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00" yWindow="48" windowWidth="16608" windowHeight="7608"/>
  </bookViews>
  <sheets>
    <sheet name="ア届出書" sheetId="5" r:id="rId1"/>
  </sheets>
  <definedNames>
    <definedName name="_xlnm.Print_Area" localSheetId="0">ア届出書!$A$1:$AI$39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s>
  <commentList>
    <comment ref="J22" authorId="0">
      <text>
        <r>
          <rPr>
            <b/>
            <sz val="9"/>
            <color indexed="10"/>
            <rFont val="ＭＳ ゴシック"/>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22" authorId="0">
      <text>
        <r>
          <rPr>
            <b/>
            <sz val="9"/>
            <color indexed="10"/>
            <rFont val="ＭＳ ゴシック"/>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sharedStrings.xml><?xml version="1.0" encoding="utf-8"?>
<sst xmlns="http://schemas.openxmlformats.org/spreadsheetml/2006/main" xmlns:r="http://schemas.openxmlformats.org/officeDocument/2006/relationships" count="33" uniqueCount="33">
  <si>
    <t>主たる事務所
の所在地</t>
    <rPh sb="0" eb="1">
      <t>シュ</t>
    </rPh>
    <rPh sb="3" eb="5">
      <t>ジム</t>
    </rPh>
    <rPh sb="5" eb="6">
      <t>ショ</t>
    </rPh>
    <rPh sb="8" eb="11">
      <t>ショザイチ</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</si>
  <si>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</si>
  <si>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３ 終了</t>
    <rPh sb="2" eb="4">
      <t>シュウリョウ</t>
    </rPh>
    <phoneticPr fontId="3"/>
  </si>
  <si>
    <t>郵便番号（</t>
    <rPh sb="0" eb="4">
      <t>ユウビンバンゴウ</t>
    </rPh>
    <phoneticPr fontId="3"/>
  </si>
  <si>
    <t>月</t>
    <rPh sb="0" eb="1">
      <t>ツキ</t>
    </rPh>
    <phoneticPr fontId="3"/>
  </si>
  <si>
    <t>2</t>
  </si>
  <si>
    <t>㊞</t>
  </si>
  <si>
    <t>事業所（施設）　　　の所在地</t>
    <rPh sb="0" eb="3">
      <t>ジギョウショ</t>
    </rPh>
    <rPh sb="4" eb="6">
      <t>シセツ</t>
    </rPh>
    <rPh sb="11" eb="14">
      <t>ショザイチ</t>
    </rPh>
    <phoneticPr fontId="3"/>
  </si>
  <si>
    <t>年</t>
    <rPh sb="0" eb="1">
      <t>ネン</t>
    </rPh>
    <phoneticPr fontId="3"/>
  </si>
  <si>
    <t>日</t>
    <rPh sb="0" eb="1">
      <t>ニチ</t>
    </rPh>
    <phoneticPr fontId="3"/>
  </si>
  <si>
    <t>届出者</t>
    <rPh sb="0" eb="2">
      <t>トドケデ</t>
    </rPh>
    <rPh sb="2" eb="3">
      <t>シャ</t>
    </rPh>
    <phoneticPr fontId="3"/>
  </si>
  <si>
    <t>代表者の職・氏名</t>
    <rPh sb="0" eb="3">
      <t>ダイヒョウシャ</t>
    </rPh>
    <rPh sb="4" eb="5">
      <t>ショク</t>
    </rPh>
    <rPh sb="6" eb="8">
      <t>シメイ</t>
    </rPh>
    <phoneticPr fontId="3"/>
  </si>
  <si>
    <t>：</t>
  </si>
  <si>
    <t>名　　称</t>
    <rPh sb="0" eb="1">
      <t>ナ</t>
    </rPh>
    <rPh sb="3" eb="4">
      <t>ショウ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</si>
  <si>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</si>
  <si>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</si>
  <si>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特定相談支援</t>
    <rPh sb="0" eb="2">
      <t>トクテイ</t>
    </rPh>
    <rPh sb="2" eb="4">
      <t>ソウダン</t>
    </rPh>
    <rPh sb="4" eb="6">
      <t>シエン</t>
    </rPh>
    <phoneticPr fontId="3"/>
  </si>
  <si>
    <t>7</t>
  </si>
  <si>
    <t>主たる事業所
（施設）の名称</t>
    <rPh sb="0" eb="1">
      <t>シュ</t>
    </rPh>
    <rPh sb="3" eb="6">
      <t>ジギョウショ</t>
    </rPh>
    <rPh sb="8" eb="10">
      <t>シセツ</t>
    </rPh>
    <rPh sb="12" eb="14">
      <t>メイショウ</t>
    </rPh>
    <phoneticPr fontId="3"/>
  </si>
  <si>
    <t>（ﾌﾘｶﾞﾅ）</t>
  </si>
  <si>
    <t>-</t>
  </si>
  <si>
    <t>）</t>
  </si>
  <si>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</si>
  <si>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</si>
  <si>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</si>
  <si>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</si>
  <si>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１ 新規</t>
    <rPh sb="2" eb="4">
      <t>シンキ</t>
    </rPh>
    <phoneticPr fontId="3"/>
  </si>
  <si>
    <t>２ 変更</t>
    <rPh sb="2" eb="4">
      <t>ヘンコウ</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</si>
  <si>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</si>
  <si>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</si>
  <si>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 xml:space="preserve">         和泉市長　あて</t>
    <rPh sb="9" eb="11">
      <t>イズミ</t>
    </rPh>
    <rPh sb="11" eb="12">
      <t>シ</t>
    </rPh>
    <rPh sb="12" eb="13">
      <t>チョウ</t>
    </rPh>
    <phoneticPr fontId="3"/>
  </si>
  <si>
    <t>障がい児相談支援</t>
    <rPh sb="0" eb="1">
      <t>ショウ</t>
    </rPh>
    <rPh sb="3" eb="4">
      <t>ジ</t>
    </rPh>
    <rPh sb="4" eb="6">
      <t>ソウダン</t>
    </rPh>
    <rPh sb="6" eb="8">
      <t>シエン</t>
    </rPh>
    <phoneticPr fontId="3"/>
  </si>
  <si>
    <t>（加算届）</t>
    <rPh sb="1" eb="3">
      <t>カサン</t>
    </rPh>
    <rPh sb="3" eb="4">
      <t>トドケ</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</si>
</sst>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indexed="8"/>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2"/>
      <color auto="1"/>
      <name val="ＭＳ 明朝"/>
      <family val="1"/>
    </font>
    <font>
      <sz val="12"/>
      <color auto="1"/>
      <name val="ＭＳ ゴシック"/>
      <family val="3"/>
    </font>
    <font>
      <sz val="9"/>
      <color auto="1"/>
      <name val="ＭＳ Ｐゴシック"/>
      <family val="3"/>
    </font>
    <font>
      <sz val="11"/>
      <color auto="1"/>
      <name val="ＭＳ ゴシック"/>
      <family val="3"/>
    </font>
    <font>
      <sz val="14"/>
      <color auto="1"/>
      <name val="ＭＳ ゴシック"/>
      <family val="3"/>
    </font>
    <font>
      <sz val="10"/>
      <color auto="1"/>
      <name val="ＭＳ ゴシック"/>
      <family val="3"/>
    </font>
    <font>
      <sz val="10"/>
      <color auto="1"/>
      <name val="ＭＳ Ｐゴシック"/>
      <family val="3"/>
    </font>
    <font>
      <sz val="14"/>
      <color auto="1"/>
      <name val="HG丸ｺﾞｼｯｸM-PRO"/>
      <family val="3"/>
    </font>
    <font>
      <sz val="9"/>
      <color auto="1"/>
      <name val="ＭＳ ゴシック"/>
      <family val="3"/>
    </font>
    <font>
      <sz val="9"/>
      <color auto="1"/>
      <name val="ＭＳ 明朝"/>
      <family val="1"/>
    </font>
    <font>
      <sz val="12"/>
      <color auto="1"/>
      <name val="ＭＳ Ｐゴシック"/>
      <family val="3"/>
    </font>
    <font>
      <sz val="14"/>
      <color auto="1"/>
      <name val="ＭＳ 明朝"/>
      <family val="1"/>
    </font>
    <font>
      <sz val="8"/>
      <color auto="1"/>
      <name val="ＭＳ Ｐゴシック"/>
      <family val="3"/>
    </font>
    <font>
      <sz val="11"/>
      <color auto="1"/>
      <name val="ＭＳ 明朝"/>
      <family val="1"/>
    </font>
  </fonts>
  <fills count="3">
    <fill>
      <patternFill patternType="none"/>
    </fill>
    <fill>
      <patternFill patternType="gray125"/>
    </fill>
    <fill>
      <patternFill patternType="solid">
        <fgColor indexed="41"/>
        <bgColor indexed="64"/>
      </patternFill>
    </fill>
  </fills>
  <borders count="46">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7">
    <xf numFmtId="0" fontId="0" fillId="0" borderId="0">
      <alignment vertical="center"/>
    </xf>
    <xf numFmtId="0" fontId="1" fillId="0" borderId="0"/>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144">
    <xf numFmtId="0" fontId="0" fillId="0" borderId="0" xfId="0">
      <alignment vertical="center"/>
    </xf>
    <xf numFmtId="0" fontId="4" fillId="0" borderId="0" xfId="3" applyFont="1" applyAlignment="1">
      <alignment vertical="center"/>
    </xf>
    <xf numFmtId="0" fontId="5" fillId="0" borderId="0" xfId="3" applyFont="1" applyAlignment="1">
      <alignment vertical="center"/>
    </xf>
    <xf numFmtId="0" fontId="5" fillId="0" borderId="0" xfId="5" applyFont="1">
      <alignment vertical="center"/>
    </xf>
    <xf numFmtId="0" fontId="1" fillId="0" borderId="0" xfId="1" applyAlignment="1">
      <alignment vertical="center"/>
    </xf>
    <xf numFmtId="0" fontId="6" fillId="0" borderId="0" xfId="3" applyFont="1" applyAlignment="1">
      <alignment vertical="center"/>
    </xf>
    <xf numFmtId="0" fontId="1" fillId="0" borderId="0" xfId="3" applyBorder="1" applyAlignment="1">
      <alignment vertical="center"/>
    </xf>
    <xf numFmtId="0" fontId="7" fillId="0" borderId="0" xfId="3" applyFont="1" applyAlignment="1">
      <alignment vertical="center"/>
    </xf>
    <xf numFmtId="0" fontId="8" fillId="0" borderId="0" xfId="5" applyFont="1" applyAlignment="1">
      <alignment horizontal="center" vertical="center"/>
    </xf>
    <xf numFmtId="49" fontId="1" fillId="0" borderId="0" xfId="3" applyNumberFormat="1" applyAlignment="1">
      <alignment vertical="center"/>
    </xf>
    <xf numFmtId="0" fontId="5" fillId="0" borderId="0" xfId="3" applyFont="1" applyAlignment="1">
      <alignment horizontal="distributed" vertical="center"/>
    </xf>
    <xf numFmtId="0" fontId="9" fillId="0" borderId="0" xfId="5" applyFont="1" applyAlignment="1">
      <alignment horizontal="left" vertical="top" wrapText="1"/>
    </xf>
    <xf numFmtId="0" fontId="9" fillId="0" borderId="1" xfId="5" applyFont="1" applyBorder="1" applyAlignment="1">
      <alignment horizontal="distributed" vertical="center" wrapText="1"/>
    </xf>
    <xf numFmtId="0" fontId="10" fillId="0" borderId="2" xfId="3" applyFont="1" applyBorder="1" applyAlignment="1">
      <alignment horizontal="distributed" vertical="center" wrapText="1"/>
    </xf>
    <xf numFmtId="0" fontId="9" fillId="0" borderId="3" xfId="3" applyFont="1" applyBorder="1" applyAlignment="1">
      <alignment horizontal="distributed" vertical="center" wrapText="1"/>
    </xf>
    <xf numFmtId="0" fontId="9" fillId="0" borderId="4" xfId="3" applyFont="1" applyBorder="1" applyAlignment="1">
      <alignment horizontal="distributed" vertical="center"/>
    </xf>
    <xf numFmtId="0" fontId="9" fillId="0" borderId="5" xfId="3" applyFont="1" applyBorder="1" applyAlignment="1">
      <alignment horizontal="distributed" vertical="center" wrapText="1"/>
    </xf>
    <xf numFmtId="0" fontId="9" fillId="0" borderId="6" xfId="3" applyFont="1" applyBorder="1" applyAlignment="1">
      <alignment horizontal="distributed" vertical="center" wrapText="1"/>
    </xf>
    <xf numFmtId="0" fontId="9" fillId="0" borderId="2" xfId="3" applyFont="1" applyBorder="1" applyAlignment="1">
      <alignment horizontal="distributed" vertical="center" wrapText="1"/>
    </xf>
    <xf numFmtId="0" fontId="11" fillId="0" borderId="0" xfId="3" applyFont="1" applyBorder="1" applyAlignment="1">
      <alignment horizontal="center" vertical="center"/>
    </xf>
    <xf numFmtId="0" fontId="9" fillId="0" borderId="7" xfId="5" applyFont="1" applyFill="1" applyBorder="1" applyAlignment="1">
      <alignment horizontal="distributed" vertical="center" wrapText="1"/>
    </xf>
    <xf numFmtId="0" fontId="9" fillId="0" borderId="5" xfId="5" applyFont="1" applyFill="1" applyBorder="1" applyAlignment="1">
      <alignment horizontal="distributed" vertical="center" wrapText="1" shrinkToFit="1"/>
    </xf>
    <xf numFmtId="0" fontId="9" fillId="0" borderId="6" xfId="5" applyFont="1" applyFill="1" applyBorder="1" applyAlignment="1">
      <alignment horizontal="distributed" vertical="center" shrinkToFit="1"/>
    </xf>
    <xf numFmtId="0" fontId="9" fillId="0" borderId="7" xfId="5" applyFont="1" applyFill="1" applyBorder="1" applyAlignment="1">
      <alignment horizontal="distributed" vertical="center" shrinkToFit="1"/>
    </xf>
    <xf numFmtId="0" fontId="9" fillId="0" borderId="2" xfId="5" applyFont="1" applyFill="1" applyBorder="1" applyAlignment="1">
      <alignment horizontal="distributed" vertical="center" shrinkToFit="1"/>
    </xf>
    <xf numFmtId="0" fontId="9" fillId="0" borderId="8" xfId="5" applyFont="1" applyBorder="1" applyAlignment="1">
      <alignment horizontal="distributed" vertical="center" wrapText="1"/>
    </xf>
    <xf numFmtId="0" fontId="10" fillId="0" borderId="9" xfId="3" applyFont="1" applyBorder="1" applyAlignment="1">
      <alignment horizontal="distributed" vertical="center" wrapText="1"/>
    </xf>
    <xf numFmtId="0" fontId="9" fillId="0" borderId="10" xfId="3" applyFont="1" applyBorder="1" applyAlignment="1">
      <alignment horizontal="distributed" vertical="center"/>
    </xf>
    <xf numFmtId="0" fontId="9" fillId="0" borderId="11" xfId="3" applyFont="1" applyBorder="1" applyAlignment="1">
      <alignment horizontal="distributed" vertical="center"/>
    </xf>
    <xf numFmtId="0" fontId="9" fillId="0" borderId="12" xfId="3" applyFont="1" applyBorder="1" applyAlignment="1">
      <alignment horizontal="distributed" vertical="center" wrapText="1"/>
    </xf>
    <xf numFmtId="0" fontId="9" fillId="0" borderId="0" xfId="3" applyFont="1" applyBorder="1" applyAlignment="1">
      <alignment horizontal="distributed" vertical="center" wrapText="1"/>
    </xf>
    <xf numFmtId="0" fontId="9" fillId="0" borderId="9" xfId="3" applyFont="1" applyBorder="1" applyAlignment="1">
      <alignment horizontal="distributed" vertical="center" wrapText="1"/>
    </xf>
    <xf numFmtId="0" fontId="9" fillId="0" borderId="13" xfId="5" applyFont="1" applyFill="1" applyBorder="1" applyAlignment="1">
      <alignment horizontal="distributed" vertical="center" wrapText="1"/>
    </xf>
    <xf numFmtId="0" fontId="9" fillId="0" borderId="12" xfId="5" applyFont="1" applyFill="1" applyBorder="1" applyAlignment="1">
      <alignment horizontal="distributed" vertical="center" shrinkToFit="1"/>
    </xf>
    <xf numFmtId="0" fontId="9" fillId="0" borderId="0" xfId="5" applyFont="1" applyFill="1" applyBorder="1" applyAlignment="1">
      <alignment horizontal="distributed" vertical="center" shrinkToFit="1"/>
    </xf>
    <xf numFmtId="0" fontId="9" fillId="0" borderId="13" xfId="5" applyFont="1" applyFill="1" applyBorder="1" applyAlignment="1">
      <alignment horizontal="distributed" vertical="center" shrinkToFit="1"/>
    </xf>
    <xf numFmtId="0" fontId="9" fillId="0" borderId="9" xfId="5" applyFont="1" applyFill="1" applyBorder="1" applyAlignment="1">
      <alignment horizontal="distributed" vertical="center" shrinkToFit="1"/>
    </xf>
    <xf numFmtId="0" fontId="9" fillId="0" borderId="14" xfId="5" applyFont="1" applyBorder="1" applyAlignment="1">
      <alignment horizontal="distributed" vertical="center" wrapText="1"/>
    </xf>
    <xf numFmtId="0" fontId="10" fillId="0" borderId="15" xfId="3" applyFont="1" applyBorder="1" applyAlignment="1">
      <alignment horizontal="distributed" vertical="center" wrapText="1"/>
    </xf>
    <xf numFmtId="0" fontId="9" fillId="0" borderId="16" xfId="3" applyFont="1" applyBorder="1" applyAlignment="1">
      <alignment horizontal="distributed" vertical="center" wrapText="1"/>
    </xf>
    <xf numFmtId="0" fontId="9" fillId="0" borderId="17" xfId="3" applyFont="1" applyBorder="1" applyAlignment="1">
      <alignment horizontal="distributed" vertical="center" wrapText="1"/>
    </xf>
    <xf numFmtId="0" fontId="9" fillId="0" borderId="15" xfId="3" applyFont="1" applyBorder="1" applyAlignment="1">
      <alignment horizontal="distributed" vertical="center" wrapText="1"/>
    </xf>
    <xf numFmtId="49" fontId="9" fillId="0" borderId="18" xfId="5" applyNumberFormat="1" applyFont="1" applyBorder="1" applyAlignment="1">
      <alignment horizontal="distributed" vertical="center" indent="1"/>
    </xf>
    <xf numFmtId="49" fontId="9" fillId="0" borderId="19" xfId="5" applyNumberFormat="1" applyFont="1" applyBorder="1" applyAlignment="1">
      <alignment horizontal="distributed" vertical="center" indent="1"/>
    </xf>
    <xf numFmtId="0" fontId="12" fillId="0" borderId="20" xfId="3" applyFont="1" applyBorder="1" applyAlignment="1">
      <alignment vertical="center"/>
    </xf>
    <xf numFmtId="0" fontId="4" fillId="0" borderId="21" xfId="3" applyFont="1" applyBorder="1" applyAlignment="1">
      <alignment horizontal="left" vertical="center" wrapText="1" indent="3"/>
    </xf>
    <xf numFmtId="0" fontId="12" fillId="0" borderId="22" xfId="3" applyFont="1" applyBorder="1" applyAlignment="1">
      <alignment horizontal="distributed" vertical="center"/>
    </xf>
    <xf numFmtId="0" fontId="5" fillId="0" borderId="23" xfId="3" applyFont="1" applyBorder="1" applyAlignment="1">
      <alignment horizontal="center" vertical="center"/>
    </xf>
    <xf numFmtId="0" fontId="8" fillId="0" borderId="24" xfId="3" applyFont="1" applyBorder="1" applyAlignment="1">
      <alignment vertical="center"/>
    </xf>
    <xf numFmtId="0" fontId="1" fillId="0" borderId="25" xfId="3" applyBorder="1" applyAlignment="1">
      <alignment horizontal="distributed" vertical="center" indent="1"/>
    </xf>
    <xf numFmtId="49" fontId="9" fillId="0" borderId="26" xfId="5" applyNumberFormat="1" applyFont="1" applyBorder="1" applyAlignment="1">
      <alignment horizontal="distributed" vertical="center" indent="1"/>
    </xf>
    <xf numFmtId="0" fontId="12" fillId="0" borderId="27" xfId="3" applyFont="1" applyBorder="1" applyAlignment="1">
      <alignment vertical="center"/>
    </xf>
    <xf numFmtId="0" fontId="4" fillId="0" borderId="28" xfId="3" applyFont="1" applyBorder="1" applyAlignment="1">
      <alignment horizontal="left" vertical="center" wrapText="1" indent="3"/>
    </xf>
    <xf numFmtId="0" fontId="12" fillId="0" borderId="12" xfId="3" applyFont="1" applyBorder="1" applyAlignment="1">
      <alignment horizontal="distributed" vertical="center"/>
    </xf>
    <xf numFmtId="0" fontId="5" fillId="0" borderId="0" xfId="3" applyFont="1" applyBorder="1" applyAlignment="1">
      <alignment horizontal="center" vertical="center"/>
    </xf>
    <xf numFmtId="0" fontId="8" fillId="0" borderId="9" xfId="3" applyFont="1" applyBorder="1" applyAlignment="1">
      <alignment vertical="center"/>
    </xf>
    <xf numFmtId="0" fontId="1" fillId="0" borderId="26" xfId="3" applyBorder="1" applyAlignment="1">
      <alignment horizontal="distributed" vertical="center" indent="1"/>
    </xf>
    <xf numFmtId="0" fontId="9" fillId="0" borderId="29" xfId="5" applyFont="1" applyFill="1" applyBorder="1" applyAlignment="1">
      <alignment horizontal="distributed" vertical="center" wrapText="1"/>
    </xf>
    <xf numFmtId="0" fontId="9" fillId="0" borderId="16" xfId="5" applyFont="1" applyFill="1" applyBorder="1" applyAlignment="1">
      <alignment horizontal="distributed" vertical="center" shrinkToFit="1"/>
    </xf>
    <xf numFmtId="0" fontId="9" fillId="0" borderId="17" xfId="5" applyFont="1" applyFill="1" applyBorder="1" applyAlignment="1">
      <alignment horizontal="distributed" vertical="center" shrinkToFit="1"/>
    </xf>
    <xf numFmtId="0" fontId="9" fillId="0" borderId="29" xfId="5" applyFont="1" applyFill="1" applyBorder="1" applyAlignment="1">
      <alignment horizontal="distributed" vertical="center" shrinkToFit="1"/>
    </xf>
    <xf numFmtId="0" fontId="9" fillId="0" borderId="15" xfId="5" applyFont="1" applyFill="1" applyBorder="1" applyAlignment="1">
      <alignment horizontal="distributed" vertical="center" shrinkToFit="1"/>
    </xf>
    <xf numFmtId="0" fontId="1" fillId="0" borderId="12" xfId="3" applyBorder="1" applyAlignment="1">
      <alignment horizontal="distributed" vertical="center" indent="1"/>
    </xf>
    <xf numFmtId="0" fontId="13" fillId="0" borderId="27" xfId="3" applyFont="1" applyBorder="1" applyAlignment="1">
      <alignment vertical="center"/>
    </xf>
    <xf numFmtId="0" fontId="7" fillId="0" borderId="30" xfId="5" applyFont="1" applyFill="1" applyBorder="1" applyAlignment="1">
      <alignment horizontal="center" vertical="center" wrapText="1"/>
    </xf>
    <xf numFmtId="0" fontId="7" fillId="0" borderId="31" xfId="5" applyFont="1" applyFill="1" applyBorder="1" applyAlignment="1">
      <alignment horizontal="center" vertical="center" wrapText="1"/>
    </xf>
    <xf numFmtId="0" fontId="7" fillId="0" borderId="22" xfId="5" applyFont="1" applyFill="1" applyBorder="1" applyAlignment="1">
      <alignment horizontal="center" vertical="center" wrapText="1"/>
    </xf>
    <xf numFmtId="0" fontId="7" fillId="2" borderId="23" xfId="5" applyFont="1" applyFill="1" applyBorder="1" applyAlignment="1">
      <alignment horizontal="center" vertical="center" wrapText="1"/>
    </xf>
    <xf numFmtId="0" fontId="7" fillId="0" borderId="23" xfId="5" applyFont="1" applyFill="1" applyBorder="1" applyAlignment="1">
      <alignment horizontal="center" vertical="center" wrapText="1"/>
    </xf>
    <xf numFmtId="0" fontId="7" fillId="0" borderId="24" xfId="5" applyFont="1" applyFill="1" applyBorder="1" applyAlignment="1">
      <alignment horizontal="center" vertical="center" wrapText="1"/>
    </xf>
    <xf numFmtId="49" fontId="13" fillId="0" borderId="12" xfId="3" applyNumberFormat="1" applyFont="1" applyBorder="1" applyAlignment="1">
      <alignment horizontal="center" vertical="center"/>
    </xf>
    <xf numFmtId="0" fontId="14" fillId="0" borderId="0" xfId="3" applyFont="1" applyAlignment="1">
      <alignment horizontal="center" vertical="center"/>
    </xf>
    <xf numFmtId="0" fontId="7" fillId="0" borderId="8" xfId="5" applyFont="1" applyFill="1" applyBorder="1" applyAlignment="1">
      <alignment horizontal="center" vertical="center" wrapText="1"/>
    </xf>
    <xf numFmtId="0" fontId="7" fillId="0" borderId="13"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2" borderId="0"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1" fillId="0" borderId="12" xfId="3" applyBorder="1" applyAlignment="1">
      <alignment horizontal="center" vertical="center"/>
    </xf>
    <xf numFmtId="0" fontId="15" fillId="0" borderId="9" xfId="3" applyFont="1" applyBorder="1" applyAlignment="1">
      <alignment horizontal="right" vertical="center" shrinkToFit="1"/>
    </xf>
    <xf numFmtId="0" fontId="7" fillId="0" borderId="16" xfId="5" applyFont="1" applyFill="1" applyBorder="1" applyAlignment="1">
      <alignment horizontal="center" vertical="center" wrapText="1"/>
    </xf>
    <xf numFmtId="0" fontId="7" fillId="2" borderId="17" xfId="5" applyFont="1" applyFill="1" applyBorder="1" applyAlignment="1">
      <alignment horizontal="center" vertical="center" wrapText="1"/>
    </xf>
    <xf numFmtId="0" fontId="7" fillId="0" borderId="29" xfId="5" applyFont="1" applyFill="1" applyBorder="1" applyAlignment="1">
      <alignment horizontal="center" vertical="center" wrapText="1"/>
    </xf>
    <xf numFmtId="0" fontId="7" fillId="0" borderId="17"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9" fillId="0" borderId="0" xfId="3" applyFont="1" applyAlignment="1">
      <alignment horizontal="center" vertical="center"/>
    </xf>
    <xf numFmtId="0" fontId="7" fillId="0" borderId="30" xfId="5" applyFont="1" applyFill="1" applyBorder="1" applyAlignment="1">
      <alignment horizontal="center" vertical="center"/>
    </xf>
    <xf numFmtId="0" fontId="7" fillId="0" borderId="31" xfId="5" applyFont="1" applyFill="1" applyBorder="1" applyAlignment="1">
      <alignment horizontal="center" vertical="center"/>
    </xf>
    <xf numFmtId="0" fontId="7" fillId="0" borderId="23" xfId="5" applyFont="1" applyFill="1" applyBorder="1" applyAlignment="1">
      <alignment horizontal="center" vertical="center"/>
    </xf>
    <xf numFmtId="0" fontId="7" fillId="0" borderId="24" xfId="5" applyFont="1" applyFill="1" applyBorder="1" applyAlignment="1">
      <alignment horizontal="center" vertical="center"/>
    </xf>
    <xf numFmtId="0" fontId="1" fillId="0" borderId="32" xfId="3" applyBorder="1" applyAlignment="1">
      <alignment horizontal="distributed" vertical="center" indent="1"/>
    </xf>
    <xf numFmtId="0" fontId="1" fillId="0" borderId="16" xfId="3" applyBorder="1" applyAlignment="1">
      <alignment horizontal="distributed" vertical="center" indent="1"/>
    </xf>
    <xf numFmtId="0" fontId="7" fillId="0" borderId="8" xfId="5" applyFont="1" applyFill="1" applyBorder="1" applyAlignment="1">
      <alignment horizontal="center" vertical="center"/>
    </xf>
    <xf numFmtId="0" fontId="7" fillId="0" borderId="13" xfId="5" applyFont="1" applyFill="1" applyBorder="1" applyAlignment="1">
      <alignment horizontal="center" vertical="center"/>
    </xf>
    <xf numFmtId="0" fontId="7" fillId="0" borderId="0" xfId="5" applyFont="1" applyFill="1" applyBorder="1" applyAlignment="1">
      <alignment horizontal="left" vertical="center"/>
    </xf>
    <xf numFmtId="0" fontId="7" fillId="0" borderId="0" xfId="5" applyFont="1" applyFill="1" applyBorder="1" applyAlignment="1">
      <alignment horizontal="center" vertical="center"/>
    </xf>
    <xf numFmtId="0" fontId="7" fillId="0" borderId="9" xfId="5" applyFont="1" applyFill="1" applyBorder="1" applyAlignment="1">
      <alignment horizontal="center" vertical="center"/>
    </xf>
    <xf numFmtId="49" fontId="8" fillId="0" borderId="33" xfId="5" applyNumberFormat="1" applyFont="1" applyBorder="1" applyAlignment="1">
      <alignment horizontal="center" vertical="center" shrinkToFit="1"/>
    </xf>
    <xf numFmtId="49" fontId="8" fillId="0" borderId="34" xfId="5" applyNumberFormat="1" applyFont="1" applyBorder="1" applyAlignment="1">
      <alignment horizontal="center" vertical="center" shrinkToFit="1"/>
    </xf>
    <xf numFmtId="0" fontId="16" fillId="0" borderId="0" xfId="3" applyFont="1" applyAlignment="1">
      <alignment horizontal="distributed" vertical="center" wrapText="1"/>
    </xf>
    <xf numFmtId="0" fontId="16" fillId="0" borderId="0" xfId="3" applyFont="1" applyAlignment="1">
      <alignment horizontal="distributed" vertical="center"/>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12" fillId="0" borderId="12" xfId="3" applyFont="1" applyBorder="1" applyAlignment="1">
      <alignment vertical="center"/>
    </xf>
    <xf numFmtId="0" fontId="10" fillId="0" borderId="0" xfId="3" applyFont="1" applyAlignment="1">
      <alignment horizontal="center" vertical="center"/>
    </xf>
    <xf numFmtId="49" fontId="8" fillId="0" borderId="35" xfId="5" applyNumberFormat="1" applyFont="1" applyBorder="1" applyAlignment="1">
      <alignment horizontal="center" vertical="center" shrinkToFit="1"/>
    </xf>
    <xf numFmtId="49" fontId="8" fillId="0" borderId="36" xfId="5" applyNumberFormat="1" applyFont="1" applyBorder="1" applyAlignment="1">
      <alignment horizontal="center" vertical="center" shrinkToFit="1"/>
    </xf>
    <xf numFmtId="0" fontId="6" fillId="0" borderId="12" xfId="3" applyFont="1" applyBorder="1" applyAlignment="1">
      <alignment vertical="center"/>
    </xf>
    <xf numFmtId="0" fontId="12" fillId="0" borderId="9" xfId="3" applyFont="1" applyBorder="1" applyAlignment="1">
      <alignment horizontal="center" vertical="center"/>
    </xf>
    <xf numFmtId="0" fontId="1" fillId="0" borderId="12" xfId="3" applyBorder="1" applyAlignment="1">
      <alignment vertical="center"/>
    </xf>
    <xf numFmtId="0" fontId="17" fillId="0" borderId="9" xfId="3" applyFont="1" applyBorder="1" applyAlignment="1">
      <alignment vertical="center" wrapText="1"/>
    </xf>
    <xf numFmtId="0" fontId="13" fillId="0" borderId="0" xfId="3" applyFont="1" applyAlignment="1">
      <alignment vertical="center" wrapText="1"/>
    </xf>
    <xf numFmtId="0" fontId="17" fillId="2" borderId="0" xfId="3" applyNumberFormat="1" applyFont="1" applyFill="1" applyBorder="1" applyAlignment="1">
      <alignment horizontal="right" vertical="center"/>
    </xf>
    <xf numFmtId="0" fontId="7" fillId="0" borderId="14" xfId="5" applyFont="1" applyFill="1" applyBorder="1" applyAlignment="1">
      <alignment horizontal="center" vertical="center"/>
    </xf>
    <xf numFmtId="0" fontId="7" fillId="0" borderId="29" xfId="5" applyFont="1" applyFill="1" applyBorder="1" applyAlignment="1">
      <alignment horizontal="center" vertical="center"/>
    </xf>
    <xf numFmtId="0" fontId="7" fillId="0" borderId="17" xfId="5" applyFont="1" applyFill="1" applyBorder="1" applyAlignment="1">
      <alignment horizontal="center" vertical="center"/>
    </xf>
    <xf numFmtId="0" fontId="7" fillId="0" borderId="15" xfId="5" applyFont="1" applyFill="1" applyBorder="1" applyAlignment="1">
      <alignment horizontal="center" vertical="center"/>
    </xf>
    <xf numFmtId="0" fontId="7" fillId="0" borderId="22" xfId="5" applyFont="1" applyFill="1" applyBorder="1" applyAlignment="1">
      <alignment horizontal="center" vertical="center"/>
    </xf>
    <xf numFmtId="0" fontId="4" fillId="2" borderId="23" xfId="3" applyNumberFormat="1" applyFont="1" applyFill="1" applyBorder="1" applyAlignment="1">
      <alignment horizontal="center" vertical="center"/>
    </xf>
    <xf numFmtId="0" fontId="7" fillId="0" borderId="12" xfId="5" applyFont="1" applyFill="1" applyBorder="1" applyAlignment="1">
      <alignment horizontal="center" vertical="center"/>
    </xf>
    <xf numFmtId="0" fontId="4" fillId="2" borderId="0" xfId="3" applyNumberFormat="1" applyFont="1" applyFill="1" applyBorder="1" applyAlignment="1">
      <alignment horizontal="center" vertical="center"/>
    </xf>
    <xf numFmtId="49" fontId="10" fillId="0" borderId="0" xfId="3" applyNumberFormat="1" applyFont="1" applyAlignment="1">
      <alignment vertical="center"/>
    </xf>
    <xf numFmtId="49" fontId="17" fillId="2" borderId="0" xfId="3" applyNumberFormat="1" applyFont="1" applyFill="1" applyAlignment="1">
      <alignment horizontal="center" vertical="center"/>
    </xf>
    <xf numFmtId="49" fontId="5" fillId="0" borderId="0" xfId="3" applyNumberFormat="1" applyFont="1" applyBorder="1" applyAlignment="1">
      <alignment vertical="center"/>
    </xf>
    <xf numFmtId="0" fontId="7" fillId="0" borderId="9" xfId="3" applyFont="1" applyBorder="1" applyAlignment="1">
      <alignment vertical="center" wrapText="1"/>
    </xf>
    <xf numFmtId="0" fontId="8" fillId="0" borderId="0" xfId="3" applyFont="1" applyBorder="1" applyAlignment="1">
      <alignment horizontal="center" vertical="center"/>
    </xf>
    <xf numFmtId="0" fontId="10" fillId="0" borderId="0" xfId="3" applyFont="1" applyAlignment="1">
      <alignment horizontal="left" vertical="center" wrapText="1"/>
    </xf>
    <xf numFmtId="0" fontId="8" fillId="0" borderId="37" xfId="3" applyFont="1" applyBorder="1" applyAlignment="1">
      <alignment horizontal="center" vertical="center" shrinkToFit="1"/>
    </xf>
    <xf numFmtId="0" fontId="8" fillId="0" borderId="38" xfId="3" applyFont="1" applyBorder="1" applyAlignment="1">
      <alignment horizontal="center" vertical="center" shrinkToFit="1"/>
    </xf>
    <xf numFmtId="0" fontId="9" fillId="0" borderId="6" xfId="5" applyFont="1" applyBorder="1" applyAlignment="1">
      <alignment horizontal="left" vertical="top"/>
    </xf>
    <xf numFmtId="0" fontId="9" fillId="0" borderId="2" xfId="5" applyFont="1" applyBorder="1" applyAlignment="1">
      <alignment horizontal="left" vertical="top"/>
    </xf>
    <xf numFmtId="0" fontId="13" fillId="0" borderId="39" xfId="3" applyFont="1" applyBorder="1" applyAlignment="1">
      <alignment vertical="center"/>
    </xf>
    <xf numFmtId="0" fontId="4" fillId="0" borderId="40" xfId="3" applyFont="1" applyBorder="1" applyAlignment="1">
      <alignment horizontal="left" vertical="center" wrapText="1" indent="3"/>
    </xf>
    <xf numFmtId="0" fontId="1" fillId="0" borderId="41" xfId="3" applyBorder="1" applyAlignment="1">
      <alignment vertical="center"/>
    </xf>
    <xf numFmtId="0" fontId="1" fillId="0" borderId="42" xfId="3" applyBorder="1" applyAlignment="1">
      <alignment vertical="center"/>
    </xf>
    <xf numFmtId="0" fontId="7" fillId="0" borderId="43" xfId="3" applyFont="1" applyBorder="1" applyAlignment="1">
      <alignment vertical="center" wrapText="1"/>
    </xf>
    <xf numFmtId="0" fontId="7" fillId="0" borderId="44" xfId="5" applyFont="1" applyFill="1" applyBorder="1" applyAlignment="1">
      <alignment horizontal="center" vertical="center"/>
    </xf>
    <xf numFmtId="0" fontId="7" fillId="0" borderId="45" xfId="5" applyFont="1" applyFill="1" applyBorder="1" applyAlignment="1">
      <alignment horizontal="center" vertical="center"/>
    </xf>
    <xf numFmtId="0" fontId="7" fillId="0" borderId="41" xfId="5" applyFont="1" applyFill="1" applyBorder="1" applyAlignment="1">
      <alignment horizontal="center" vertical="center"/>
    </xf>
    <xf numFmtId="49" fontId="5" fillId="0" borderId="42" xfId="3" applyNumberFormat="1" applyFont="1" applyBorder="1" applyAlignment="1">
      <alignment vertical="center"/>
    </xf>
    <xf numFmtId="0" fontId="7" fillId="0" borderId="42" xfId="5" applyFont="1" applyFill="1" applyBorder="1" applyAlignment="1">
      <alignment horizontal="center" vertical="center"/>
    </xf>
    <xf numFmtId="0" fontId="7" fillId="0" borderId="43" xfId="5" applyFont="1" applyFill="1" applyBorder="1" applyAlignment="1">
      <alignment horizontal="center" vertical="center"/>
    </xf>
    <xf numFmtId="0" fontId="6" fillId="0" borderId="0" xfId="3" applyFont="1" applyAlignment="1">
      <alignment horizontal="center" vertical="center"/>
    </xf>
    <xf numFmtId="0" fontId="9" fillId="0" borderId="0" xfId="5" applyFont="1">
      <alignment vertical="center"/>
    </xf>
  </cellXfs>
  <cellStyles count="7">
    <cellStyle name="標準" xfId="0" builtinId="0"/>
    <cellStyle name="標準 2" xfId="1"/>
    <cellStyle name="標準 2 2" xfId="2"/>
    <cellStyle name="標準 3" xfId="3"/>
    <cellStyle name="標準 4" xfId="4"/>
    <cellStyle name="標準_③-２加算様式（就労）" xfId="5"/>
    <cellStyle name="標準_総括表を変更しました（６／２３）" xf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2" name="AutoShape 1"/>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3" name="AutoShape 2"/>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4" name="AutoShape 1"/>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5" name="AutoShape 2"/>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6" name="AutoShape 1"/>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7" name="AutoShape 2"/>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8" name="AutoShape 1"/>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9" name="AutoShape 2"/>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10" name="AutoShape 1"/>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11" name="AutoShape 2"/>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12" name="AutoShape 1"/>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13" name="AutoShape 2"/>
        <xdr:cNvSpPr/>
      </xdr:nvSpPr>
      <xdr:spPr>
        <a:xfrm>
          <a:off x="2675255" y="887730"/>
          <a:ext cx="58420" cy="781050"/>
        </a:xfrm>
        <a:prstGeom prst="leftBrace">
          <a:avLst>
            <a:gd name="adj1" fmla="val 85417"/>
            <a:gd name="adj2" fmla="val 5714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M39"/>
  <sheetViews>
    <sheetView showGridLines="0" tabSelected="1" view="pageBreakPreview" zoomScale="91" zoomScaleSheetLayoutView="91" workbookViewId="0">
      <selection activeCell="AN43" sqref="AN43"/>
    </sheetView>
  </sheetViews>
  <sheetFormatPr defaultRowHeight="21" customHeight="1"/>
  <cols>
    <col min="1" max="28" width="2.6640625" style="1" customWidth="1"/>
    <col min="29" max="29" width="2.6640625" style="2" customWidth="1"/>
    <col min="30" max="31" width="2.6640625" style="1" customWidth="1"/>
    <col min="32" max="32" width="2.6640625" style="2" customWidth="1"/>
    <col min="33" max="34" width="2.6640625" style="1" customWidth="1"/>
    <col min="35" max="35" width="2.6640625" style="2" customWidth="1"/>
    <col min="36" max="39" width="2.6640625" style="1" customWidth="1"/>
    <col min="40" max="256" width="9" style="1" customWidth="1"/>
    <col min="257" max="295" width="2.6640625" style="1" customWidth="1"/>
    <col min="296" max="512" width="9" style="1" customWidth="1"/>
    <col min="513" max="551" width="2.6640625" style="1" customWidth="1"/>
    <col min="552" max="768" width="9" style="1" customWidth="1"/>
    <col min="769" max="807" width="2.6640625" style="1" customWidth="1"/>
    <col min="808" max="1024" width="9" style="1" customWidth="1"/>
    <col min="1025" max="1063" width="2.6640625" style="1" customWidth="1"/>
    <col min="1064" max="1280" width="9" style="1" customWidth="1"/>
    <col min="1281" max="1319" width="2.6640625" style="1" customWidth="1"/>
    <col min="1320" max="1536" width="9" style="1" customWidth="1"/>
    <col min="1537" max="1575" width="2.6640625" style="1" customWidth="1"/>
    <col min="1576" max="1792" width="9" style="1" customWidth="1"/>
    <col min="1793" max="1831" width="2.6640625" style="1" customWidth="1"/>
    <col min="1832" max="2048" width="9" style="1" customWidth="1"/>
    <col min="2049" max="2087" width="2.6640625" style="1" customWidth="1"/>
    <col min="2088" max="2304" width="9" style="1" customWidth="1"/>
    <col min="2305" max="2343" width="2.6640625" style="1" customWidth="1"/>
    <col min="2344" max="2560" width="9" style="1" customWidth="1"/>
    <col min="2561" max="2599" width="2.6640625" style="1" customWidth="1"/>
    <col min="2600" max="2816" width="9" style="1" customWidth="1"/>
    <col min="2817" max="2855" width="2.6640625" style="1" customWidth="1"/>
    <col min="2856" max="3072" width="9" style="1" customWidth="1"/>
    <col min="3073" max="3111" width="2.6640625" style="1" customWidth="1"/>
    <col min="3112" max="3328" width="9" style="1" customWidth="1"/>
    <col min="3329" max="3367" width="2.6640625" style="1" customWidth="1"/>
    <col min="3368" max="3584" width="9" style="1" customWidth="1"/>
    <col min="3585" max="3623" width="2.6640625" style="1" customWidth="1"/>
    <col min="3624" max="3840" width="9" style="1" customWidth="1"/>
    <col min="3841" max="3879" width="2.6640625" style="1" customWidth="1"/>
    <col min="3880" max="4096" width="9" style="1" customWidth="1"/>
    <col min="4097" max="4135" width="2.6640625" style="1" customWidth="1"/>
    <col min="4136" max="4352" width="9" style="1" customWidth="1"/>
    <col min="4353" max="4391" width="2.6640625" style="1" customWidth="1"/>
    <col min="4392" max="4608" width="9" style="1" customWidth="1"/>
    <col min="4609" max="4647" width="2.6640625" style="1" customWidth="1"/>
    <col min="4648" max="4864" width="9" style="1" customWidth="1"/>
    <col min="4865" max="4903" width="2.6640625" style="1" customWidth="1"/>
    <col min="4904" max="5120" width="9" style="1" customWidth="1"/>
    <col min="5121" max="5159" width="2.6640625" style="1" customWidth="1"/>
    <col min="5160" max="5376" width="9" style="1" customWidth="1"/>
    <col min="5377" max="5415" width="2.6640625" style="1" customWidth="1"/>
    <col min="5416" max="5632" width="9" style="1" customWidth="1"/>
    <col min="5633" max="5671" width="2.6640625" style="1" customWidth="1"/>
    <col min="5672" max="5888" width="9" style="1" customWidth="1"/>
    <col min="5889" max="5927" width="2.6640625" style="1" customWidth="1"/>
    <col min="5928" max="6144" width="9" style="1" customWidth="1"/>
    <col min="6145" max="6183" width="2.6640625" style="1" customWidth="1"/>
    <col min="6184" max="6400" width="9" style="1" customWidth="1"/>
    <col min="6401" max="6439" width="2.6640625" style="1" customWidth="1"/>
    <col min="6440" max="6656" width="9" style="1" customWidth="1"/>
    <col min="6657" max="6695" width="2.6640625" style="1" customWidth="1"/>
    <col min="6696" max="6912" width="9" style="1" customWidth="1"/>
    <col min="6913" max="6951" width="2.6640625" style="1" customWidth="1"/>
    <col min="6952" max="7168" width="9" style="1" customWidth="1"/>
    <col min="7169" max="7207" width="2.6640625" style="1" customWidth="1"/>
    <col min="7208" max="7424" width="9" style="1" customWidth="1"/>
    <col min="7425" max="7463" width="2.6640625" style="1" customWidth="1"/>
    <col min="7464" max="7680" width="9" style="1" customWidth="1"/>
    <col min="7681" max="7719" width="2.6640625" style="1" customWidth="1"/>
    <col min="7720" max="7936" width="9" style="1" customWidth="1"/>
    <col min="7937" max="7975" width="2.6640625" style="1" customWidth="1"/>
    <col min="7976" max="8192" width="9" style="1" customWidth="1"/>
    <col min="8193" max="8231" width="2.6640625" style="1" customWidth="1"/>
    <col min="8232" max="8448" width="9" style="1" customWidth="1"/>
    <col min="8449" max="8487" width="2.6640625" style="1" customWidth="1"/>
    <col min="8488" max="8704" width="9" style="1" customWidth="1"/>
    <col min="8705" max="8743" width="2.6640625" style="1" customWidth="1"/>
    <col min="8744" max="8960" width="9" style="1" customWidth="1"/>
    <col min="8961" max="8999" width="2.6640625" style="1" customWidth="1"/>
    <col min="9000" max="9216" width="9" style="1" customWidth="1"/>
    <col min="9217" max="9255" width="2.6640625" style="1" customWidth="1"/>
    <col min="9256" max="9472" width="9" style="1" customWidth="1"/>
    <col min="9473" max="9511" width="2.6640625" style="1" customWidth="1"/>
    <col min="9512" max="9728" width="9" style="1" customWidth="1"/>
    <col min="9729" max="9767" width="2.6640625" style="1" customWidth="1"/>
    <col min="9768" max="9984" width="9" style="1" customWidth="1"/>
    <col min="9985" max="10023" width="2.6640625" style="1" customWidth="1"/>
    <col min="10024" max="10240" width="9" style="1" customWidth="1"/>
    <col min="10241" max="10279" width="2.6640625" style="1" customWidth="1"/>
    <col min="10280" max="10496" width="9" style="1" customWidth="1"/>
    <col min="10497" max="10535" width="2.6640625" style="1" customWidth="1"/>
    <col min="10536" max="10752" width="9" style="1" customWidth="1"/>
    <col min="10753" max="10791" width="2.6640625" style="1" customWidth="1"/>
    <col min="10792" max="11008" width="9" style="1" customWidth="1"/>
    <col min="11009" max="11047" width="2.6640625" style="1" customWidth="1"/>
    <col min="11048" max="11264" width="9" style="1" customWidth="1"/>
    <col min="11265" max="11303" width="2.6640625" style="1" customWidth="1"/>
    <col min="11304" max="11520" width="9" style="1" customWidth="1"/>
    <col min="11521" max="11559" width="2.6640625" style="1" customWidth="1"/>
    <col min="11560" max="11776" width="9" style="1" customWidth="1"/>
    <col min="11777" max="11815" width="2.6640625" style="1" customWidth="1"/>
    <col min="11816" max="12032" width="9" style="1" customWidth="1"/>
    <col min="12033" max="12071" width="2.6640625" style="1" customWidth="1"/>
    <col min="12072" max="12288" width="9" style="1" customWidth="1"/>
    <col min="12289" max="12327" width="2.6640625" style="1" customWidth="1"/>
    <col min="12328" max="12544" width="9" style="1" customWidth="1"/>
    <col min="12545" max="12583" width="2.6640625" style="1" customWidth="1"/>
    <col min="12584" max="12800" width="9" style="1" customWidth="1"/>
    <col min="12801" max="12839" width="2.6640625" style="1" customWidth="1"/>
    <col min="12840" max="13056" width="9" style="1" customWidth="1"/>
    <col min="13057" max="13095" width="2.6640625" style="1" customWidth="1"/>
    <col min="13096" max="13312" width="9" style="1" customWidth="1"/>
    <col min="13313" max="13351" width="2.6640625" style="1" customWidth="1"/>
    <col min="13352" max="13568" width="9" style="1" customWidth="1"/>
    <col min="13569" max="13607" width="2.6640625" style="1" customWidth="1"/>
    <col min="13608" max="13824" width="9" style="1" customWidth="1"/>
    <col min="13825" max="13863" width="2.6640625" style="1" customWidth="1"/>
    <col min="13864" max="14080" width="9" style="1" customWidth="1"/>
    <col min="14081" max="14119" width="2.6640625" style="1" customWidth="1"/>
    <col min="14120" max="14336" width="9" style="1" customWidth="1"/>
    <col min="14337" max="14375" width="2.6640625" style="1" customWidth="1"/>
    <col min="14376" max="14592" width="9" style="1" customWidth="1"/>
    <col min="14593" max="14631" width="2.6640625" style="1" customWidth="1"/>
    <col min="14632" max="14848" width="9" style="1" customWidth="1"/>
    <col min="14849" max="14887" width="2.6640625" style="1" customWidth="1"/>
    <col min="14888" max="15104" width="9" style="1" customWidth="1"/>
    <col min="15105" max="15143" width="2.6640625" style="1" customWidth="1"/>
    <col min="15144" max="15360" width="9" style="1" customWidth="1"/>
    <col min="15361" max="15399" width="2.6640625" style="1" customWidth="1"/>
    <col min="15400" max="15616" width="9" style="1" customWidth="1"/>
    <col min="15617" max="15655" width="2.6640625" style="1" customWidth="1"/>
    <col min="15656" max="15872" width="9" style="1" customWidth="1"/>
    <col min="15873" max="15911" width="2.6640625" style="1" customWidth="1"/>
    <col min="15912" max="16128" width="9" style="1" customWidth="1"/>
    <col min="16129" max="16167" width="2.6640625" style="1" customWidth="1"/>
    <col min="16168" max="16384" width="9" style="1" customWidth="1"/>
  </cols>
  <sheetData>
    <row r="1" spans="1:39" ht="15" customHeight="1">
      <c r="A1" s="7" t="s">
        <v>32</v>
      </c>
      <c r="B1" s="7"/>
      <c r="C1" s="7"/>
      <c r="D1" s="7"/>
      <c r="E1" s="7"/>
    </row>
    <row r="2" spans="1:39" s="3" customFormat="1" ht="15.9" customHeight="1">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3" customFormat="1" ht="9" customHeight="1"/>
    <row r="4" spans="1:39" s="4" customFormat="1" ht="15" customHeight="1">
      <c r="A4" s="9"/>
      <c r="B4" s="9"/>
      <c r="C4" s="9"/>
      <c r="D4" s="9"/>
      <c r="E4" s="9"/>
      <c r="F4" s="9"/>
      <c r="G4" s="9"/>
      <c r="H4" s="9"/>
      <c r="I4" s="9"/>
      <c r="J4" s="9"/>
      <c r="K4" s="9"/>
      <c r="L4" s="9"/>
      <c r="M4" s="9"/>
      <c r="N4" s="9"/>
      <c r="O4" s="9"/>
      <c r="P4" s="9"/>
      <c r="Q4" s="9"/>
      <c r="R4" s="9"/>
      <c r="S4" s="9"/>
      <c r="T4" s="9"/>
      <c r="U4" s="9"/>
      <c r="V4" s="9"/>
      <c r="W4" s="9"/>
      <c r="X4" s="4"/>
      <c r="Y4" s="112"/>
      <c r="Z4" s="112"/>
      <c r="AA4" s="112"/>
      <c r="AB4" s="121" t="s">
        <v>8</v>
      </c>
      <c r="AC4" s="122"/>
      <c r="AD4" s="122"/>
      <c r="AE4" s="121" t="s">
        <v>4</v>
      </c>
      <c r="AF4" s="122"/>
      <c r="AG4" s="122"/>
      <c r="AH4" s="9" t="s">
        <v>9</v>
      </c>
      <c r="AI4" s="7"/>
      <c r="AJ4" s="4"/>
      <c r="AK4" s="4"/>
      <c r="AL4" s="4"/>
      <c r="AM4" s="4"/>
    </row>
    <row r="5" spans="1:39" s="4" customFormat="1" ht="14.25" customHeight="1">
      <c r="A5" s="10" t="s">
        <v>30</v>
      </c>
      <c r="B5" s="10"/>
      <c r="C5" s="10"/>
      <c r="D5" s="10"/>
      <c r="E5" s="10"/>
      <c r="F5" s="10"/>
      <c r="G5" s="10"/>
      <c r="H5" s="10"/>
      <c r="I5" s="10"/>
      <c r="J5" s="10"/>
      <c r="K5" s="2"/>
      <c r="L5" s="2"/>
      <c r="M5" s="4"/>
      <c r="N5" s="4"/>
      <c r="O5" s="4"/>
      <c r="P5" s="4"/>
      <c r="Q5" s="4"/>
      <c r="R5" s="4"/>
      <c r="S5" s="4"/>
      <c r="T5" s="4"/>
      <c r="U5" s="4"/>
      <c r="V5" s="4"/>
      <c r="W5" s="4"/>
      <c r="X5" s="4"/>
      <c r="Y5" s="4"/>
      <c r="Z5" s="4"/>
      <c r="AA5" s="4"/>
      <c r="AB5" s="4"/>
      <c r="AC5" s="7"/>
      <c r="AD5" s="4"/>
      <c r="AE5" s="4"/>
      <c r="AF5" s="7"/>
      <c r="AG5" s="4"/>
      <c r="AH5" s="4"/>
      <c r="AI5" s="7"/>
      <c r="AJ5" s="4"/>
      <c r="AK5" s="4"/>
      <c r="AL5" s="4"/>
      <c r="AM5" s="4"/>
    </row>
    <row r="6" spans="1:39" s="4" customFormat="1" ht="12" customHeight="1">
      <c r="A6" s="10"/>
      <c r="B6" s="10"/>
      <c r="C6" s="10"/>
      <c r="D6" s="10"/>
      <c r="E6" s="10"/>
      <c r="F6" s="10"/>
      <c r="G6" s="10"/>
      <c r="H6" s="10"/>
      <c r="I6" s="10"/>
      <c r="J6" s="10"/>
      <c r="K6" s="2"/>
      <c r="L6" s="2"/>
      <c r="M6" s="85" t="s">
        <v>10</v>
      </c>
      <c r="N6" s="85"/>
      <c r="O6" s="85"/>
      <c r="P6" s="99" t="s">
        <v>0</v>
      </c>
      <c r="Q6" s="99"/>
      <c r="R6" s="99"/>
      <c r="S6" s="99"/>
      <c r="T6" s="99"/>
      <c r="U6" s="104" t="s">
        <v>12</v>
      </c>
      <c r="V6" s="111"/>
      <c r="W6" s="111"/>
      <c r="X6" s="111"/>
      <c r="Y6" s="111"/>
      <c r="Z6" s="111"/>
      <c r="AA6" s="111"/>
      <c r="AB6" s="111"/>
      <c r="AC6" s="111"/>
      <c r="AD6" s="111"/>
      <c r="AE6" s="111"/>
      <c r="AF6" s="111"/>
      <c r="AG6" s="111"/>
      <c r="AH6" s="111"/>
      <c r="AI6" s="111"/>
      <c r="AJ6" s="4"/>
      <c r="AK6" s="4"/>
      <c r="AL6" s="4"/>
      <c r="AM6" s="4"/>
    </row>
    <row r="7" spans="1:39" s="4" customFormat="1" ht="12" customHeight="1">
      <c r="A7" s="2"/>
      <c r="B7" s="2"/>
      <c r="C7" s="2"/>
      <c r="D7" s="2"/>
      <c r="E7" s="2"/>
      <c r="F7" s="2"/>
      <c r="G7" s="2"/>
      <c r="H7" s="2"/>
      <c r="I7" s="2"/>
      <c r="J7" s="2"/>
      <c r="K7" s="2"/>
      <c r="L7" s="2"/>
      <c r="M7" s="85"/>
      <c r="N7" s="85"/>
      <c r="O7" s="85"/>
      <c r="P7" s="99"/>
      <c r="Q7" s="99"/>
      <c r="R7" s="99"/>
      <c r="S7" s="99"/>
      <c r="T7" s="99"/>
      <c r="U7" s="104"/>
      <c r="V7" s="111"/>
      <c r="W7" s="111"/>
      <c r="X7" s="111"/>
      <c r="Y7" s="111"/>
      <c r="Z7" s="111"/>
      <c r="AA7" s="111"/>
      <c r="AB7" s="111"/>
      <c r="AC7" s="111"/>
      <c r="AD7" s="111"/>
      <c r="AE7" s="111"/>
      <c r="AF7" s="111"/>
      <c r="AG7" s="111"/>
      <c r="AH7" s="111"/>
      <c r="AI7" s="111"/>
      <c r="AJ7" s="4"/>
      <c r="AK7" s="4"/>
      <c r="AL7" s="4"/>
      <c r="AM7" s="4"/>
    </row>
    <row r="8" spans="1:39" s="4" customFormat="1" ht="12" customHeight="1">
      <c r="A8" s="4"/>
      <c r="B8" s="4"/>
      <c r="C8" s="4"/>
      <c r="D8" s="4"/>
      <c r="E8" s="4"/>
      <c r="F8" s="4"/>
      <c r="G8" s="4"/>
      <c r="H8" s="4"/>
      <c r="I8" s="4"/>
      <c r="J8" s="4"/>
      <c r="K8" s="4"/>
      <c r="L8" s="4"/>
      <c r="M8" s="85"/>
      <c r="N8" s="85"/>
      <c r="O8" s="85"/>
      <c r="P8" s="100" t="s">
        <v>13</v>
      </c>
      <c r="Q8" s="100"/>
      <c r="R8" s="100"/>
      <c r="S8" s="100"/>
      <c r="T8" s="100"/>
      <c r="U8" s="104" t="s">
        <v>12</v>
      </c>
      <c r="V8" s="111"/>
      <c r="W8" s="111"/>
      <c r="X8" s="111"/>
      <c r="Y8" s="111"/>
      <c r="Z8" s="111"/>
      <c r="AA8" s="111"/>
      <c r="AB8" s="111"/>
      <c r="AC8" s="111"/>
      <c r="AD8" s="111"/>
      <c r="AE8" s="111"/>
      <c r="AF8" s="111"/>
      <c r="AG8" s="111"/>
      <c r="AH8" s="111"/>
      <c r="AI8" s="111"/>
      <c r="AJ8" s="4"/>
      <c r="AK8" s="4"/>
      <c r="AL8" s="4"/>
      <c r="AM8" s="4"/>
    </row>
    <row r="9" spans="1:39" s="4" customFormat="1" ht="12" customHeight="1">
      <c r="A9" s="4"/>
      <c r="B9" s="4"/>
      <c r="C9" s="4"/>
      <c r="D9" s="4"/>
      <c r="E9" s="4"/>
      <c r="F9" s="4"/>
      <c r="G9" s="4"/>
      <c r="H9" s="4"/>
      <c r="I9" s="4"/>
      <c r="J9" s="4"/>
      <c r="K9" s="4"/>
      <c r="L9" s="4"/>
      <c r="M9" s="85"/>
      <c r="N9" s="85"/>
      <c r="O9" s="85"/>
      <c r="P9" s="100"/>
      <c r="Q9" s="100"/>
      <c r="R9" s="100"/>
      <c r="S9" s="100"/>
      <c r="T9" s="100"/>
      <c r="U9" s="104"/>
      <c r="V9" s="111"/>
      <c r="W9" s="111"/>
      <c r="X9" s="111"/>
      <c r="Y9" s="111"/>
      <c r="Z9" s="111"/>
      <c r="AA9" s="111"/>
      <c r="AB9" s="111"/>
      <c r="AC9" s="111"/>
      <c r="AD9" s="111"/>
      <c r="AE9" s="111"/>
      <c r="AF9" s="111"/>
      <c r="AG9" s="111"/>
      <c r="AH9" s="111"/>
      <c r="AI9" s="111"/>
      <c r="AJ9" s="4"/>
      <c r="AK9" s="4"/>
      <c r="AL9" s="4"/>
      <c r="AM9" s="4"/>
    </row>
    <row r="10" spans="1:39" s="4" customFormat="1" ht="21.75" customHeight="1">
      <c r="A10" s="4"/>
      <c r="B10" s="4"/>
      <c r="C10" s="4"/>
      <c r="D10" s="4"/>
      <c r="E10" s="4"/>
      <c r="F10" s="4"/>
      <c r="G10" s="4"/>
      <c r="H10" s="4"/>
      <c r="I10" s="4"/>
      <c r="J10" s="4"/>
      <c r="K10" s="4"/>
      <c r="L10" s="4"/>
      <c r="M10" s="85"/>
      <c r="N10" s="85"/>
      <c r="O10" s="85"/>
      <c r="P10" s="100" t="s">
        <v>11</v>
      </c>
      <c r="Q10" s="100"/>
      <c r="R10" s="100"/>
      <c r="S10" s="100"/>
      <c r="T10" s="100"/>
      <c r="U10" s="104" t="s">
        <v>12</v>
      </c>
      <c r="V10" s="111"/>
      <c r="W10" s="111"/>
      <c r="X10" s="111"/>
      <c r="Y10" s="111"/>
      <c r="Z10" s="111"/>
      <c r="AA10" s="111"/>
      <c r="AB10" s="111"/>
      <c r="AC10" s="111"/>
      <c r="AD10" s="111"/>
      <c r="AE10" s="111"/>
      <c r="AF10" s="111"/>
      <c r="AG10" s="111"/>
      <c r="AH10" s="126" t="s">
        <v>6</v>
      </c>
      <c r="AI10" s="126"/>
      <c r="AJ10" s="4"/>
      <c r="AK10" s="4"/>
      <c r="AL10" s="4"/>
      <c r="AM10" s="4"/>
    </row>
    <row r="11" spans="1:39" s="4" customFormat="1" ht="14.1" customHeight="1">
      <c r="A11" s="4"/>
      <c r="B11" s="4"/>
      <c r="C11" s="4"/>
      <c r="D11" s="4"/>
      <c r="E11" s="4"/>
      <c r="F11" s="4"/>
      <c r="G11" s="4"/>
      <c r="H11" s="4"/>
      <c r="I11" s="4"/>
      <c r="J11" s="4"/>
      <c r="K11" s="4"/>
      <c r="L11" s="4"/>
      <c r="M11" s="4"/>
      <c r="N11" s="4"/>
      <c r="O11" s="4"/>
      <c r="P11" s="4"/>
      <c r="Q11" s="104"/>
      <c r="R11" s="104"/>
      <c r="S11" s="104"/>
      <c r="T11" s="104"/>
      <c r="U11" s="104"/>
      <c r="V11" s="111"/>
      <c r="W11" s="111"/>
      <c r="X11" s="111"/>
      <c r="Y11" s="111"/>
      <c r="Z11" s="111"/>
      <c r="AA11" s="111"/>
      <c r="AB11" s="111"/>
      <c r="AC11" s="111"/>
      <c r="AD11" s="111"/>
      <c r="AE11" s="111"/>
      <c r="AF11" s="111"/>
      <c r="AG11" s="111"/>
      <c r="AH11" s="126"/>
      <c r="AI11" s="126"/>
      <c r="AJ11" s="104"/>
      <c r="AK11" s="4"/>
      <c r="AL11" s="4"/>
      <c r="AM11" s="4"/>
    </row>
    <row r="12" spans="1:39" s="5" customFormat="1" ht="14.1" customHeight="1">
      <c r="A12" s="11" t="s">
        <v>14</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42"/>
    </row>
    <row r="13" spans="1:39" s="3" customFormat="1" ht="18" customHeight="1">
      <c r="A13" s="12" t="s">
        <v>15</v>
      </c>
      <c r="B13" s="25"/>
      <c r="C13" s="25"/>
      <c r="D13" s="25"/>
      <c r="E13" s="25"/>
      <c r="F13" s="37"/>
      <c r="G13" s="42" t="s">
        <v>16</v>
      </c>
      <c r="H13" s="49"/>
      <c r="I13" s="49"/>
      <c r="J13" s="49"/>
      <c r="K13" s="49"/>
      <c r="L13" s="49"/>
      <c r="M13" s="49"/>
      <c r="N13" s="90"/>
      <c r="O13" s="97" t="s">
        <v>5</v>
      </c>
      <c r="P13" s="101"/>
      <c r="Q13" s="105" t="s">
        <v>17</v>
      </c>
      <c r="R13" s="101"/>
      <c r="S13" s="105"/>
      <c r="T13" s="101"/>
      <c r="U13" s="105"/>
      <c r="V13" s="101"/>
      <c r="W13" s="105"/>
      <c r="X13" s="101"/>
      <c r="Y13" s="105"/>
      <c r="Z13" s="101"/>
      <c r="AA13" s="105"/>
      <c r="AB13" s="101"/>
      <c r="AC13" s="105"/>
      <c r="AD13" s="101"/>
      <c r="AE13" s="105"/>
      <c r="AF13" s="101"/>
      <c r="AG13" s="105"/>
      <c r="AH13" s="127"/>
      <c r="AI13" s="129"/>
      <c r="AJ13" s="143"/>
    </row>
    <row r="14" spans="1:39" s="3" customFormat="1" ht="18" customHeight="1">
      <c r="A14" s="13"/>
      <c r="B14" s="26"/>
      <c r="C14" s="26"/>
      <c r="D14" s="26"/>
      <c r="E14" s="26"/>
      <c r="F14" s="38"/>
      <c r="G14" s="43" t="s">
        <v>31</v>
      </c>
      <c r="H14" s="50"/>
      <c r="I14" s="56"/>
      <c r="J14" s="62"/>
      <c r="K14" s="62"/>
      <c r="L14" s="62"/>
      <c r="M14" s="62"/>
      <c r="N14" s="91"/>
      <c r="O14" s="98" t="s">
        <v>5</v>
      </c>
      <c r="P14" s="102"/>
      <c r="Q14" s="106" t="s">
        <v>17</v>
      </c>
      <c r="R14" s="102"/>
      <c r="S14" s="106"/>
      <c r="T14" s="102"/>
      <c r="U14" s="106"/>
      <c r="V14" s="102"/>
      <c r="W14" s="106"/>
      <c r="X14" s="102"/>
      <c r="Y14" s="106"/>
      <c r="Z14" s="102"/>
      <c r="AA14" s="106"/>
      <c r="AB14" s="102"/>
      <c r="AC14" s="106"/>
      <c r="AD14" s="102"/>
      <c r="AE14" s="106"/>
      <c r="AF14" s="102"/>
      <c r="AG14" s="106"/>
      <c r="AH14" s="128"/>
      <c r="AI14" s="130"/>
      <c r="AJ14" s="143"/>
    </row>
    <row r="15" spans="1:39" s="4" customFormat="1" ht="15" customHeight="1">
      <c r="A15" s="14" t="s">
        <v>18</v>
      </c>
      <c r="B15" s="27"/>
      <c r="C15" s="27"/>
      <c r="D15" s="27"/>
      <c r="E15" s="27"/>
      <c r="F15" s="27"/>
      <c r="G15" s="44" t="s">
        <v>19</v>
      </c>
      <c r="H15" s="51"/>
      <c r="I15" s="51"/>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131"/>
      <c r="AJ15" s="4"/>
      <c r="AK15" s="4"/>
      <c r="AL15" s="4"/>
      <c r="AM15" s="4"/>
    </row>
    <row r="16" spans="1:39" s="4" customFormat="1" ht="30" customHeight="1">
      <c r="A16" s="15"/>
      <c r="B16" s="28"/>
      <c r="C16" s="28"/>
      <c r="D16" s="28"/>
      <c r="E16" s="28"/>
      <c r="F16" s="28"/>
      <c r="G16" s="45"/>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132"/>
      <c r="AJ16" s="4"/>
      <c r="AK16" s="4"/>
      <c r="AL16" s="4"/>
      <c r="AM16" s="4"/>
    </row>
    <row r="17" spans="1:35" s="4" customFormat="1" ht="15" customHeight="1">
      <c r="A17" s="16" t="s">
        <v>7</v>
      </c>
      <c r="B17" s="29"/>
      <c r="C17" s="29"/>
      <c r="D17" s="29"/>
      <c r="E17" s="29"/>
      <c r="F17" s="39"/>
      <c r="G17" s="46" t="s">
        <v>3</v>
      </c>
      <c r="H17" s="53"/>
      <c r="I17" s="53"/>
      <c r="J17" s="53"/>
      <c r="K17" s="70"/>
      <c r="L17" s="78"/>
      <c r="M17" s="70" t="s">
        <v>20</v>
      </c>
      <c r="N17" s="70"/>
      <c r="O17" s="78"/>
      <c r="P17" s="103" t="s">
        <v>21</v>
      </c>
      <c r="Q17" s="107"/>
      <c r="R17" s="109"/>
      <c r="S17" s="109"/>
      <c r="T17" s="109"/>
      <c r="U17" s="109"/>
      <c r="V17" s="109"/>
      <c r="W17" s="109"/>
      <c r="X17" s="109"/>
      <c r="Y17" s="109"/>
      <c r="Z17" s="109"/>
      <c r="AA17" s="109"/>
      <c r="AB17" s="109"/>
      <c r="AC17" s="109"/>
      <c r="AD17" s="109"/>
      <c r="AE17" s="109"/>
      <c r="AF17" s="109"/>
      <c r="AG17" s="109"/>
      <c r="AH17" s="109"/>
      <c r="AI17" s="133"/>
    </row>
    <row r="18" spans="1:35" s="4" customFormat="1" ht="9.9" customHeight="1">
      <c r="A18" s="17"/>
      <c r="B18" s="30"/>
      <c r="C18" s="30"/>
      <c r="D18" s="30"/>
      <c r="E18" s="30"/>
      <c r="F18" s="40"/>
      <c r="G18" s="47"/>
      <c r="H18" s="54"/>
      <c r="I18" s="54"/>
      <c r="J18" s="54"/>
      <c r="K18" s="71"/>
      <c r="L18" s="71"/>
      <c r="M18" s="71"/>
      <c r="N18" s="71"/>
      <c r="O18" s="71"/>
      <c r="P18" s="71"/>
      <c r="Q18" s="4"/>
      <c r="R18" s="4"/>
      <c r="S18" s="4"/>
      <c r="T18" s="4"/>
      <c r="U18" s="4"/>
      <c r="V18" s="4"/>
      <c r="W18" s="4"/>
      <c r="X18" s="4"/>
      <c r="Y18" s="4"/>
      <c r="Z18" s="4"/>
      <c r="AA18" s="4"/>
      <c r="AB18" s="4"/>
      <c r="AC18" s="4"/>
      <c r="AD18" s="4"/>
      <c r="AE18" s="4"/>
      <c r="AF18" s="4"/>
      <c r="AG18" s="4"/>
      <c r="AH18" s="4"/>
      <c r="AI18" s="134"/>
    </row>
    <row r="19" spans="1:35" s="4" customFormat="1" ht="9.9" customHeight="1">
      <c r="A19" s="17"/>
      <c r="B19" s="30"/>
      <c r="C19" s="30"/>
      <c r="D19" s="30"/>
      <c r="E19" s="30"/>
      <c r="F19" s="40"/>
      <c r="G19" s="47"/>
      <c r="H19" s="54"/>
      <c r="I19" s="54"/>
      <c r="J19" s="54"/>
      <c r="K19" s="71"/>
      <c r="L19" s="71"/>
      <c r="M19" s="71"/>
      <c r="N19" s="71"/>
      <c r="O19" s="71"/>
      <c r="P19" s="71"/>
      <c r="Q19" s="4"/>
      <c r="R19" s="4"/>
      <c r="S19" s="4"/>
      <c r="T19" s="4"/>
      <c r="U19" s="4"/>
      <c r="V19" s="4"/>
      <c r="W19" s="4"/>
      <c r="X19" s="4"/>
      <c r="Y19" s="4"/>
      <c r="Z19" s="4"/>
      <c r="AA19" s="4"/>
      <c r="AB19" s="4"/>
      <c r="AC19" s="4"/>
      <c r="AD19" s="4"/>
      <c r="AE19" s="4"/>
      <c r="AF19" s="4"/>
      <c r="AG19" s="4"/>
      <c r="AH19" s="4"/>
      <c r="AI19" s="134"/>
    </row>
    <row r="20" spans="1:35" s="6" customFormat="1" ht="3.9" customHeight="1">
      <c r="A20" s="18"/>
      <c r="B20" s="31"/>
      <c r="C20" s="31"/>
      <c r="D20" s="31"/>
      <c r="E20" s="31"/>
      <c r="F20" s="41"/>
      <c r="G20" s="48"/>
      <c r="H20" s="55"/>
      <c r="I20" s="55"/>
      <c r="J20" s="55"/>
      <c r="K20" s="55"/>
      <c r="L20" s="79"/>
      <c r="M20" s="79"/>
      <c r="N20" s="79"/>
      <c r="O20" s="79"/>
      <c r="P20" s="79"/>
      <c r="Q20" s="108"/>
      <c r="R20" s="110"/>
      <c r="S20" s="110"/>
      <c r="T20" s="110"/>
      <c r="U20" s="110"/>
      <c r="V20" s="110"/>
      <c r="W20" s="110"/>
      <c r="X20" s="110"/>
      <c r="Y20" s="110"/>
      <c r="Z20" s="110"/>
      <c r="AA20" s="110"/>
      <c r="AB20" s="110"/>
      <c r="AC20" s="110"/>
      <c r="AD20" s="110"/>
      <c r="AE20" s="124"/>
      <c r="AF20" s="124"/>
      <c r="AG20" s="110"/>
      <c r="AH20" s="110"/>
      <c r="AI20" s="135"/>
    </row>
    <row r="21" spans="1:35" ht="9.9"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25"/>
      <c r="AF21" s="125"/>
      <c r="AG21" s="19"/>
      <c r="AH21" s="19"/>
      <c r="AI21" s="125"/>
    </row>
    <row r="22" spans="1:35" ht="18" customHeight="1">
      <c r="A22" s="12" t="s">
        <v>22</v>
      </c>
      <c r="B22" s="25"/>
      <c r="C22" s="25"/>
      <c r="D22" s="25"/>
      <c r="E22" s="25"/>
      <c r="F22" s="25"/>
      <c r="G22" s="25"/>
      <c r="H22" s="25"/>
      <c r="I22" s="37"/>
      <c r="J22" s="64" t="s">
        <v>23</v>
      </c>
      <c r="K22" s="72"/>
      <c r="L22" s="72"/>
      <c r="M22" s="86" t="s">
        <v>24</v>
      </c>
      <c r="N22" s="92"/>
      <c r="O22" s="92"/>
      <c r="P22" s="92"/>
      <c r="Q22" s="92"/>
      <c r="R22" s="92"/>
      <c r="S22" s="92"/>
      <c r="T22" s="92"/>
      <c r="U22" s="92"/>
      <c r="V22" s="92"/>
      <c r="W22" s="92"/>
      <c r="X22" s="92"/>
      <c r="Y22" s="113"/>
      <c r="Z22" s="86" t="s">
        <v>25</v>
      </c>
      <c r="AA22" s="92"/>
      <c r="AB22" s="92"/>
      <c r="AC22" s="92"/>
      <c r="AD22" s="92"/>
      <c r="AE22" s="92"/>
      <c r="AF22" s="92"/>
      <c r="AG22" s="92"/>
      <c r="AH22" s="92"/>
      <c r="AI22" s="136"/>
    </row>
    <row r="23" spans="1:35" ht="46.2" customHeight="1">
      <c r="A23" s="20"/>
      <c r="B23" s="32"/>
      <c r="C23" s="32"/>
      <c r="D23" s="32"/>
      <c r="E23" s="32"/>
      <c r="F23" s="32"/>
      <c r="G23" s="32"/>
      <c r="H23" s="32"/>
      <c r="I23" s="57"/>
      <c r="J23" s="65"/>
      <c r="K23" s="73"/>
      <c r="L23" s="73"/>
      <c r="M23" s="87"/>
      <c r="N23" s="93"/>
      <c r="O23" s="93"/>
      <c r="P23" s="93"/>
      <c r="Q23" s="93"/>
      <c r="R23" s="93"/>
      <c r="S23" s="93"/>
      <c r="T23" s="93"/>
      <c r="U23" s="93"/>
      <c r="V23" s="93"/>
      <c r="W23" s="93"/>
      <c r="X23" s="93"/>
      <c r="Y23" s="114"/>
      <c r="Z23" s="87"/>
      <c r="AA23" s="93"/>
      <c r="AB23" s="93"/>
      <c r="AC23" s="93"/>
      <c r="AD23" s="93"/>
      <c r="AE23" s="93"/>
      <c r="AF23" s="93"/>
      <c r="AG23" s="93"/>
      <c r="AH23" s="93"/>
      <c r="AI23" s="137"/>
    </row>
    <row r="24" spans="1:35" ht="10.199999999999999" customHeight="1">
      <c r="A24" s="21" t="s">
        <v>28</v>
      </c>
      <c r="B24" s="33"/>
      <c r="C24" s="33"/>
      <c r="D24" s="33"/>
      <c r="E24" s="33"/>
      <c r="F24" s="33"/>
      <c r="G24" s="33"/>
      <c r="H24" s="33"/>
      <c r="I24" s="58"/>
      <c r="J24" s="66"/>
      <c r="K24" s="74"/>
      <c r="L24" s="80"/>
      <c r="M24" s="66"/>
      <c r="N24" s="74"/>
      <c r="O24" s="74"/>
      <c r="P24" s="74"/>
      <c r="Q24" s="74"/>
      <c r="R24" s="74"/>
      <c r="S24" s="74"/>
      <c r="T24" s="74"/>
      <c r="U24" s="74"/>
      <c r="V24" s="74"/>
      <c r="W24" s="74"/>
      <c r="X24" s="74"/>
      <c r="Y24" s="80"/>
      <c r="Z24" s="117"/>
      <c r="AA24" s="119"/>
      <c r="AB24" s="119"/>
      <c r="AC24" s="119"/>
      <c r="AD24" s="119"/>
      <c r="AE24" s="119"/>
      <c r="AF24" s="119"/>
      <c r="AG24" s="119"/>
      <c r="AH24" s="119"/>
      <c r="AI24" s="138"/>
    </row>
    <row r="25" spans="1:35" ht="10.199999999999999" customHeight="1">
      <c r="A25" s="22"/>
      <c r="B25" s="34"/>
      <c r="C25" s="34"/>
      <c r="D25" s="34"/>
      <c r="E25" s="34"/>
      <c r="F25" s="34"/>
      <c r="G25" s="34"/>
      <c r="H25" s="34"/>
      <c r="I25" s="59"/>
      <c r="J25" s="67"/>
      <c r="K25" s="75"/>
      <c r="L25" s="81"/>
      <c r="M25" s="88"/>
      <c r="N25" s="94" t="s">
        <v>26</v>
      </c>
      <c r="O25" s="94"/>
      <c r="P25" s="94"/>
      <c r="Q25" s="95"/>
      <c r="R25" s="94" t="s">
        <v>27</v>
      </c>
      <c r="S25" s="94"/>
      <c r="T25" s="94"/>
      <c r="U25" s="95"/>
      <c r="V25" s="94" t="s">
        <v>2</v>
      </c>
      <c r="W25" s="94"/>
      <c r="X25" s="94"/>
      <c r="Y25" s="115"/>
      <c r="Z25" s="118"/>
      <c r="AA25" s="120"/>
      <c r="AB25" s="120"/>
      <c r="AC25" s="123" t="s">
        <v>8</v>
      </c>
      <c r="AD25" s="120"/>
      <c r="AE25" s="120"/>
      <c r="AF25" s="123" t="s">
        <v>4</v>
      </c>
      <c r="AG25" s="120"/>
      <c r="AH25" s="120"/>
      <c r="AI25" s="139" t="s">
        <v>9</v>
      </c>
    </row>
    <row r="26" spans="1:35" ht="10.199999999999999" customHeight="1">
      <c r="A26" s="22"/>
      <c r="B26" s="34"/>
      <c r="C26" s="34"/>
      <c r="D26" s="34"/>
      <c r="E26" s="34"/>
      <c r="F26" s="34"/>
      <c r="G26" s="34"/>
      <c r="H26" s="34"/>
      <c r="I26" s="59"/>
      <c r="J26" s="67"/>
      <c r="K26" s="75"/>
      <c r="L26" s="81"/>
      <c r="M26" s="88"/>
      <c r="N26" s="94"/>
      <c r="O26" s="94"/>
      <c r="P26" s="94"/>
      <c r="Q26" s="95"/>
      <c r="R26" s="94"/>
      <c r="S26" s="94"/>
      <c r="T26" s="94"/>
      <c r="U26" s="95"/>
      <c r="V26" s="94"/>
      <c r="W26" s="94"/>
      <c r="X26" s="94"/>
      <c r="Y26" s="115"/>
      <c r="Z26" s="118"/>
      <c r="AA26" s="120"/>
      <c r="AB26" s="120"/>
      <c r="AC26" s="123"/>
      <c r="AD26" s="120"/>
      <c r="AE26" s="120"/>
      <c r="AF26" s="123"/>
      <c r="AG26" s="120"/>
      <c r="AH26" s="120"/>
      <c r="AI26" s="139"/>
    </row>
    <row r="27" spans="1:35" ht="10.199999999999999" customHeight="1">
      <c r="A27" s="23"/>
      <c r="B27" s="35"/>
      <c r="C27" s="35"/>
      <c r="D27" s="35"/>
      <c r="E27" s="35"/>
      <c r="F27" s="35"/>
      <c r="G27" s="35"/>
      <c r="H27" s="35"/>
      <c r="I27" s="60"/>
      <c r="J27" s="65"/>
      <c r="K27" s="73"/>
      <c r="L27" s="82"/>
      <c r="M27" s="87"/>
      <c r="N27" s="93"/>
      <c r="O27" s="93"/>
      <c r="P27" s="93"/>
      <c r="Q27" s="93"/>
      <c r="R27" s="93"/>
      <c r="S27" s="93"/>
      <c r="T27" s="93"/>
      <c r="U27" s="93"/>
      <c r="V27" s="93"/>
      <c r="W27" s="93"/>
      <c r="X27" s="93"/>
      <c r="Y27" s="114"/>
      <c r="Z27" s="87"/>
      <c r="AA27" s="93"/>
      <c r="AB27" s="93"/>
      <c r="AC27" s="93"/>
      <c r="AD27" s="93"/>
      <c r="AE27" s="93"/>
      <c r="AF27" s="93"/>
      <c r="AG27" s="93"/>
      <c r="AH27" s="93"/>
      <c r="AI27" s="137"/>
    </row>
    <row r="28" spans="1:35" ht="10.199999999999999" customHeight="1">
      <c r="A28" s="21" t="s">
        <v>29</v>
      </c>
      <c r="B28" s="33"/>
      <c r="C28" s="33"/>
      <c r="D28" s="33"/>
      <c r="E28" s="33"/>
      <c r="F28" s="33"/>
      <c r="G28" s="33"/>
      <c r="H28" s="33"/>
      <c r="I28" s="58"/>
      <c r="J28" s="66"/>
      <c r="K28" s="74"/>
      <c r="L28" s="80"/>
      <c r="M28" s="66"/>
      <c r="N28" s="74"/>
      <c r="O28" s="74"/>
      <c r="P28" s="74"/>
      <c r="Q28" s="74"/>
      <c r="R28" s="74"/>
      <c r="S28" s="74"/>
      <c r="T28" s="74"/>
      <c r="U28" s="74"/>
      <c r="V28" s="74"/>
      <c r="W28" s="74"/>
      <c r="X28" s="74"/>
      <c r="Y28" s="80"/>
      <c r="Z28" s="117"/>
      <c r="AA28" s="119"/>
      <c r="AB28" s="119"/>
      <c r="AC28" s="119"/>
      <c r="AD28" s="119"/>
      <c r="AE28" s="119"/>
      <c r="AF28" s="119"/>
      <c r="AG28" s="119"/>
      <c r="AH28" s="119"/>
      <c r="AI28" s="138"/>
    </row>
    <row r="29" spans="1:35" ht="10.199999999999999" customHeight="1">
      <c r="A29" s="22"/>
      <c r="B29" s="34"/>
      <c r="C29" s="34"/>
      <c r="D29" s="34"/>
      <c r="E29" s="34"/>
      <c r="F29" s="34"/>
      <c r="G29" s="34"/>
      <c r="H29" s="34"/>
      <c r="I29" s="59"/>
      <c r="J29" s="67"/>
      <c r="K29" s="75"/>
      <c r="L29" s="81"/>
      <c r="M29" s="88"/>
      <c r="N29" s="94" t="s">
        <v>26</v>
      </c>
      <c r="O29" s="94"/>
      <c r="P29" s="94"/>
      <c r="Q29" s="95"/>
      <c r="R29" s="94" t="s">
        <v>27</v>
      </c>
      <c r="S29" s="94"/>
      <c r="T29" s="94"/>
      <c r="U29" s="95"/>
      <c r="V29" s="94" t="s">
        <v>2</v>
      </c>
      <c r="W29" s="94"/>
      <c r="X29" s="94"/>
      <c r="Y29" s="115"/>
      <c r="Z29" s="118"/>
      <c r="AA29" s="120"/>
      <c r="AB29" s="120"/>
      <c r="AC29" s="123" t="s">
        <v>8</v>
      </c>
      <c r="AD29" s="120"/>
      <c r="AE29" s="120"/>
      <c r="AF29" s="123" t="s">
        <v>4</v>
      </c>
      <c r="AG29" s="120"/>
      <c r="AH29" s="120"/>
      <c r="AI29" s="139" t="s">
        <v>9</v>
      </c>
    </row>
    <row r="30" spans="1:35" ht="10.199999999999999" customHeight="1">
      <c r="A30" s="22"/>
      <c r="B30" s="34"/>
      <c r="C30" s="34"/>
      <c r="D30" s="34"/>
      <c r="E30" s="34"/>
      <c r="F30" s="34"/>
      <c r="G30" s="34"/>
      <c r="H30" s="34"/>
      <c r="I30" s="59"/>
      <c r="J30" s="67"/>
      <c r="K30" s="75"/>
      <c r="L30" s="81"/>
      <c r="M30" s="88"/>
      <c r="N30" s="94"/>
      <c r="O30" s="94"/>
      <c r="P30" s="94"/>
      <c r="Q30" s="95"/>
      <c r="R30" s="94"/>
      <c r="S30" s="94"/>
      <c r="T30" s="94"/>
      <c r="U30" s="95"/>
      <c r="V30" s="94"/>
      <c r="W30" s="94"/>
      <c r="X30" s="94"/>
      <c r="Y30" s="115"/>
      <c r="Z30" s="118"/>
      <c r="AA30" s="120"/>
      <c r="AB30" s="120"/>
      <c r="AC30" s="123"/>
      <c r="AD30" s="120"/>
      <c r="AE30" s="120"/>
      <c r="AF30" s="123"/>
      <c r="AG30" s="120"/>
      <c r="AH30" s="120"/>
      <c r="AI30" s="139"/>
    </row>
    <row r="31" spans="1:35" ht="10.199999999999999" customHeight="1">
      <c r="A31" s="22"/>
      <c r="B31" s="34"/>
      <c r="C31" s="34"/>
      <c r="D31" s="34"/>
      <c r="E31" s="34"/>
      <c r="F31" s="34"/>
      <c r="G31" s="34"/>
      <c r="H31" s="34"/>
      <c r="I31" s="59"/>
      <c r="J31" s="68"/>
      <c r="K31" s="76"/>
      <c r="L31" s="83"/>
      <c r="M31" s="88"/>
      <c r="N31" s="95"/>
      <c r="O31" s="95"/>
      <c r="P31" s="95"/>
      <c r="Q31" s="95"/>
      <c r="R31" s="95"/>
      <c r="S31" s="95"/>
      <c r="T31" s="95"/>
      <c r="U31" s="95"/>
      <c r="V31" s="95"/>
      <c r="W31" s="95"/>
      <c r="X31" s="95"/>
      <c r="Y31" s="115"/>
      <c r="Z31" s="88"/>
      <c r="AA31" s="95"/>
      <c r="AB31" s="95"/>
      <c r="AC31" s="95"/>
      <c r="AD31" s="95"/>
      <c r="AE31" s="95"/>
      <c r="AF31" s="95"/>
      <c r="AG31" s="95"/>
      <c r="AH31" s="95"/>
      <c r="AI31" s="140"/>
    </row>
    <row r="32" spans="1:35" ht="10.199999999999999" customHeight="1">
      <c r="A32" s="21" t="s">
        <v>16</v>
      </c>
      <c r="B32" s="33"/>
      <c r="C32" s="33"/>
      <c r="D32" s="33"/>
      <c r="E32" s="33"/>
      <c r="F32" s="33"/>
      <c r="G32" s="33"/>
      <c r="H32" s="33"/>
      <c r="I32" s="58"/>
      <c r="J32" s="66"/>
      <c r="K32" s="74"/>
      <c r="L32" s="80"/>
      <c r="M32" s="66"/>
      <c r="N32" s="74"/>
      <c r="O32" s="74"/>
      <c r="P32" s="74"/>
      <c r="Q32" s="74"/>
      <c r="R32" s="74"/>
      <c r="S32" s="74"/>
      <c r="T32" s="74"/>
      <c r="U32" s="74"/>
      <c r="V32" s="74"/>
      <c r="W32" s="74"/>
      <c r="X32" s="74"/>
      <c r="Y32" s="80"/>
      <c r="Z32" s="117"/>
      <c r="AA32" s="119"/>
      <c r="AB32" s="119"/>
      <c r="AC32" s="119"/>
      <c r="AD32" s="119"/>
      <c r="AE32" s="119"/>
      <c r="AF32" s="119"/>
      <c r="AG32" s="119"/>
      <c r="AH32" s="119"/>
      <c r="AI32" s="138"/>
    </row>
    <row r="33" spans="1:35" ht="10.199999999999999" customHeight="1">
      <c r="A33" s="22"/>
      <c r="B33" s="34"/>
      <c r="C33" s="34"/>
      <c r="D33" s="34"/>
      <c r="E33" s="34"/>
      <c r="F33" s="34"/>
      <c r="G33" s="34"/>
      <c r="H33" s="34"/>
      <c r="I33" s="59"/>
      <c r="J33" s="67"/>
      <c r="K33" s="75"/>
      <c r="L33" s="81"/>
      <c r="M33" s="88"/>
      <c r="N33" s="94" t="s">
        <v>26</v>
      </c>
      <c r="O33" s="94"/>
      <c r="P33" s="94"/>
      <c r="Q33" s="95"/>
      <c r="R33" s="94" t="s">
        <v>27</v>
      </c>
      <c r="S33" s="94"/>
      <c r="T33" s="94"/>
      <c r="U33" s="95"/>
      <c r="V33" s="94" t="s">
        <v>2</v>
      </c>
      <c r="W33" s="94"/>
      <c r="X33" s="94"/>
      <c r="Y33" s="115"/>
      <c r="Z33" s="118"/>
      <c r="AA33" s="120"/>
      <c r="AB33" s="120"/>
      <c r="AC33" s="123" t="s">
        <v>8</v>
      </c>
      <c r="AD33" s="120"/>
      <c r="AE33" s="120"/>
      <c r="AF33" s="123" t="s">
        <v>4</v>
      </c>
      <c r="AG33" s="120"/>
      <c r="AH33" s="120"/>
      <c r="AI33" s="139" t="s">
        <v>9</v>
      </c>
    </row>
    <row r="34" spans="1:35" ht="10.199999999999999" customHeight="1">
      <c r="A34" s="22"/>
      <c r="B34" s="34"/>
      <c r="C34" s="34"/>
      <c r="D34" s="34"/>
      <c r="E34" s="34"/>
      <c r="F34" s="34"/>
      <c r="G34" s="34"/>
      <c r="H34" s="34"/>
      <c r="I34" s="59"/>
      <c r="J34" s="67"/>
      <c r="K34" s="75"/>
      <c r="L34" s="81"/>
      <c r="M34" s="88"/>
      <c r="N34" s="94"/>
      <c r="O34" s="94"/>
      <c r="P34" s="94"/>
      <c r="Q34" s="95"/>
      <c r="R34" s="94"/>
      <c r="S34" s="94"/>
      <c r="T34" s="94"/>
      <c r="U34" s="95"/>
      <c r="V34" s="94"/>
      <c r="W34" s="94"/>
      <c r="X34" s="94"/>
      <c r="Y34" s="115"/>
      <c r="Z34" s="118"/>
      <c r="AA34" s="120"/>
      <c r="AB34" s="120"/>
      <c r="AC34" s="123"/>
      <c r="AD34" s="120"/>
      <c r="AE34" s="120"/>
      <c r="AF34" s="123"/>
      <c r="AG34" s="120"/>
      <c r="AH34" s="120"/>
      <c r="AI34" s="139"/>
    </row>
    <row r="35" spans="1:35" ht="10.199999999999999" customHeight="1">
      <c r="A35" s="23"/>
      <c r="B35" s="35"/>
      <c r="C35" s="35"/>
      <c r="D35" s="35"/>
      <c r="E35" s="35"/>
      <c r="F35" s="35"/>
      <c r="G35" s="35"/>
      <c r="H35" s="35"/>
      <c r="I35" s="60"/>
      <c r="J35" s="65"/>
      <c r="K35" s="73"/>
      <c r="L35" s="82"/>
      <c r="M35" s="87"/>
      <c r="N35" s="93"/>
      <c r="O35" s="93"/>
      <c r="P35" s="93"/>
      <c r="Q35" s="93"/>
      <c r="R35" s="93"/>
      <c r="S35" s="93"/>
      <c r="T35" s="93"/>
      <c r="U35" s="93"/>
      <c r="V35" s="93"/>
      <c r="W35" s="93"/>
      <c r="X35" s="93"/>
      <c r="Y35" s="114"/>
      <c r="Z35" s="87"/>
      <c r="AA35" s="93"/>
      <c r="AB35" s="93"/>
      <c r="AC35" s="93"/>
      <c r="AD35" s="93"/>
      <c r="AE35" s="93"/>
      <c r="AF35" s="93"/>
      <c r="AG35" s="93"/>
      <c r="AH35" s="93"/>
      <c r="AI35" s="137"/>
    </row>
    <row r="36" spans="1:35" ht="10.199999999999999" customHeight="1">
      <c r="A36" s="21" t="s">
        <v>31</v>
      </c>
      <c r="B36" s="33"/>
      <c r="C36" s="33"/>
      <c r="D36" s="33"/>
      <c r="E36" s="33"/>
      <c r="F36" s="33"/>
      <c r="G36" s="33"/>
      <c r="H36" s="33"/>
      <c r="I36" s="58"/>
      <c r="J36" s="66"/>
      <c r="K36" s="74"/>
      <c r="L36" s="80"/>
      <c r="M36" s="66"/>
      <c r="N36" s="74"/>
      <c r="O36" s="74"/>
      <c r="P36" s="74"/>
      <c r="Q36" s="74"/>
      <c r="R36" s="74"/>
      <c r="S36" s="74"/>
      <c r="T36" s="74"/>
      <c r="U36" s="74"/>
      <c r="V36" s="74"/>
      <c r="W36" s="74"/>
      <c r="X36" s="74"/>
      <c r="Y36" s="80"/>
      <c r="Z36" s="117"/>
      <c r="AA36" s="119"/>
      <c r="AB36" s="119"/>
      <c r="AC36" s="119"/>
      <c r="AD36" s="119"/>
      <c r="AE36" s="119"/>
      <c r="AF36" s="119"/>
      <c r="AG36" s="119"/>
      <c r="AH36" s="119"/>
      <c r="AI36" s="138"/>
    </row>
    <row r="37" spans="1:35" ht="10.199999999999999" customHeight="1">
      <c r="A37" s="22"/>
      <c r="B37" s="34"/>
      <c r="C37" s="34"/>
      <c r="D37" s="34"/>
      <c r="E37" s="34"/>
      <c r="F37" s="34"/>
      <c r="G37" s="34"/>
      <c r="H37" s="34"/>
      <c r="I37" s="59"/>
      <c r="J37" s="67"/>
      <c r="K37" s="75"/>
      <c r="L37" s="81"/>
      <c r="M37" s="88"/>
      <c r="N37" s="94" t="s">
        <v>26</v>
      </c>
      <c r="O37" s="94"/>
      <c r="P37" s="94"/>
      <c r="Q37" s="95"/>
      <c r="R37" s="94" t="s">
        <v>27</v>
      </c>
      <c r="S37" s="94"/>
      <c r="T37" s="94"/>
      <c r="U37" s="95"/>
      <c r="V37" s="94" t="s">
        <v>2</v>
      </c>
      <c r="W37" s="94"/>
      <c r="X37" s="94"/>
      <c r="Y37" s="115"/>
      <c r="Z37" s="118"/>
      <c r="AA37" s="120"/>
      <c r="AB37" s="120"/>
      <c r="AC37" s="123" t="s">
        <v>8</v>
      </c>
      <c r="AD37" s="120"/>
      <c r="AE37" s="120"/>
      <c r="AF37" s="123" t="s">
        <v>4</v>
      </c>
      <c r="AG37" s="120"/>
      <c r="AH37" s="120"/>
      <c r="AI37" s="139" t="s">
        <v>9</v>
      </c>
    </row>
    <row r="38" spans="1:35" ht="10.199999999999999" customHeight="1">
      <c r="A38" s="22"/>
      <c r="B38" s="34"/>
      <c r="C38" s="34"/>
      <c r="D38" s="34"/>
      <c r="E38" s="34"/>
      <c r="F38" s="34"/>
      <c r="G38" s="34"/>
      <c r="H38" s="34"/>
      <c r="I38" s="59"/>
      <c r="J38" s="67"/>
      <c r="K38" s="75"/>
      <c r="L38" s="81"/>
      <c r="M38" s="88"/>
      <c r="N38" s="94"/>
      <c r="O38" s="94"/>
      <c r="P38" s="94"/>
      <c r="Q38" s="95"/>
      <c r="R38" s="94"/>
      <c r="S38" s="94"/>
      <c r="T38" s="94"/>
      <c r="U38" s="95"/>
      <c r="V38" s="94"/>
      <c r="W38" s="94"/>
      <c r="X38" s="94"/>
      <c r="Y38" s="115"/>
      <c r="Z38" s="118"/>
      <c r="AA38" s="120"/>
      <c r="AB38" s="120"/>
      <c r="AC38" s="123"/>
      <c r="AD38" s="120"/>
      <c r="AE38" s="120"/>
      <c r="AF38" s="123"/>
      <c r="AG38" s="120"/>
      <c r="AH38" s="120"/>
      <c r="AI38" s="139"/>
    </row>
    <row r="39" spans="1:35" ht="10.199999999999999" customHeight="1">
      <c r="A39" s="24"/>
      <c r="B39" s="36"/>
      <c r="C39" s="36"/>
      <c r="D39" s="36"/>
      <c r="E39" s="36"/>
      <c r="F39" s="36"/>
      <c r="G39" s="36"/>
      <c r="H39" s="36"/>
      <c r="I39" s="61"/>
      <c r="J39" s="69"/>
      <c r="K39" s="77"/>
      <c r="L39" s="84"/>
      <c r="M39" s="89"/>
      <c r="N39" s="96"/>
      <c r="O39" s="96"/>
      <c r="P39" s="96"/>
      <c r="Q39" s="96"/>
      <c r="R39" s="96"/>
      <c r="S39" s="96"/>
      <c r="T39" s="96"/>
      <c r="U39" s="96"/>
      <c r="V39" s="96"/>
      <c r="W39" s="96"/>
      <c r="X39" s="96"/>
      <c r="Y39" s="116"/>
      <c r="Z39" s="89"/>
      <c r="AA39" s="96"/>
      <c r="AB39" s="96"/>
      <c r="AC39" s="96"/>
      <c r="AD39" s="96"/>
      <c r="AE39" s="96"/>
      <c r="AF39" s="96"/>
      <c r="AG39" s="96"/>
      <c r="AH39" s="96"/>
      <c r="AI39" s="141"/>
    </row>
  </sheetData>
  <mergeCells count="121">
    <mergeCell ref="A1:E1"/>
    <mergeCell ref="A2:AI2"/>
    <mergeCell ref="Y4:AA4"/>
    <mergeCell ref="AC4:AD4"/>
    <mergeCell ref="AF4:AG4"/>
    <mergeCell ref="P10:T10"/>
    <mergeCell ref="A12:AI12"/>
    <mergeCell ref="G13:N13"/>
    <mergeCell ref="O13:P13"/>
    <mergeCell ref="Q13:R13"/>
    <mergeCell ref="S13:T13"/>
    <mergeCell ref="U13:V13"/>
    <mergeCell ref="W13:X13"/>
    <mergeCell ref="Y13:Z13"/>
    <mergeCell ref="AA13:AB13"/>
    <mergeCell ref="AC13:AD13"/>
    <mergeCell ref="AE13:AF13"/>
    <mergeCell ref="AG13:AH13"/>
    <mergeCell ref="G14:N14"/>
    <mergeCell ref="O14:P14"/>
    <mergeCell ref="Q14:R14"/>
    <mergeCell ref="S14:T14"/>
    <mergeCell ref="U14:V14"/>
    <mergeCell ref="W14:X14"/>
    <mergeCell ref="Y14:Z14"/>
    <mergeCell ref="AA14:AB14"/>
    <mergeCell ref="AC14:AD14"/>
    <mergeCell ref="AE14:AF14"/>
    <mergeCell ref="AG14:AH14"/>
    <mergeCell ref="J15:AI15"/>
    <mergeCell ref="G16:AI16"/>
    <mergeCell ref="G17:J17"/>
    <mergeCell ref="K17:L17"/>
    <mergeCell ref="N17:O17"/>
    <mergeCell ref="M24:Y24"/>
    <mergeCell ref="Z24:AI24"/>
    <mergeCell ref="M27:Y27"/>
    <mergeCell ref="Z27:AI27"/>
    <mergeCell ref="M28:Y28"/>
    <mergeCell ref="Z28:AI28"/>
    <mergeCell ref="M31:Y31"/>
    <mergeCell ref="Z31:AI31"/>
    <mergeCell ref="M32:Y32"/>
    <mergeCell ref="Z32:AI32"/>
    <mergeCell ref="M35:Y35"/>
    <mergeCell ref="Z35:AI35"/>
    <mergeCell ref="M36:Y36"/>
    <mergeCell ref="Z36:AI36"/>
    <mergeCell ref="M39:Y39"/>
    <mergeCell ref="Z39:AI39"/>
    <mergeCell ref="A5:J6"/>
    <mergeCell ref="M6:O10"/>
    <mergeCell ref="P6:T7"/>
    <mergeCell ref="U6:U7"/>
    <mergeCell ref="V6:AI7"/>
    <mergeCell ref="P8:T9"/>
    <mergeCell ref="U8:U9"/>
    <mergeCell ref="V8:AI9"/>
    <mergeCell ref="V10:AG11"/>
    <mergeCell ref="AH10:AI11"/>
    <mergeCell ref="A13:F14"/>
    <mergeCell ref="A15:F16"/>
    <mergeCell ref="A17:F20"/>
    <mergeCell ref="G18:P19"/>
    <mergeCell ref="Q18:AI19"/>
    <mergeCell ref="A22:I23"/>
    <mergeCell ref="J22:L23"/>
    <mergeCell ref="M22:Y23"/>
    <mergeCell ref="Z22:AI23"/>
    <mergeCell ref="A24:I27"/>
    <mergeCell ref="J25:L26"/>
    <mergeCell ref="M25:M26"/>
    <mergeCell ref="N25:P26"/>
    <mergeCell ref="R25:T26"/>
    <mergeCell ref="V25:X26"/>
    <mergeCell ref="Y25:Y26"/>
    <mergeCell ref="Z25:AB26"/>
    <mergeCell ref="AC25:AC26"/>
    <mergeCell ref="AD25:AE26"/>
    <mergeCell ref="AF25:AF26"/>
    <mergeCell ref="AG25:AH26"/>
    <mergeCell ref="AI25:AI26"/>
    <mergeCell ref="A28:I31"/>
    <mergeCell ref="J29:L30"/>
    <mergeCell ref="M29:M30"/>
    <mergeCell ref="N29:P30"/>
    <mergeCell ref="R29:T30"/>
    <mergeCell ref="V29:X30"/>
    <mergeCell ref="Y29:Y30"/>
    <mergeCell ref="Z29:AB30"/>
    <mergeCell ref="AC29:AC30"/>
    <mergeCell ref="AD29:AE30"/>
    <mergeCell ref="AF29:AF30"/>
    <mergeCell ref="AG29:AH30"/>
    <mergeCell ref="AI29:AI30"/>
    <mergeCell ref="A32:I35"/>
    <mergeCell ref="J33:L34"/>
    <mergeCell ref="M33:M34"/>
    <mergeCell ref="N33:P34"/>
    <mergeCell ref="R33:T34"/>
    <mergeCell ref="V33:X34"/>
    <mergeCell ref="Y33:Y34"/>
    <mergeCell ref="Z33:AB34"/>
    <mergeCell ref="AC33:AC34"/>
    <mergeCell ref="AD33:AE34"/>
    <mergeCell ref="AF33:AF34"/>
    <mergeCell ref="AG33:AH34"/>
    <mergeCell ref="AI33:AI34"/>
    <mergeCell ref="A36:I39"/>
    <mergeCell ref="J37:L38"/>
    <mergeCell ref="M37:M38"/>
    <mergeCell ref="N37:P38"/>
    <mergeCell ref="R37:T38"/>
    <mergeCell ref="V37:X38"/>
    <mergeCell ref="Y37:Y38"/>
    <mergeCell ref="Z37:AB38"/>
    <mergeCell ref="AC37:AC38"/>
    <mergeCell ref="AD37:AE38"/>
    <mergeCell ref="AF37:AF38"/>
    <mergeCell ref="AG37:AH38"/>
    <mergeCell ref="AI37:AI38"/>
  </mergeCells>
  <phoneticPr fontId="3"/>
  <dataValidations count="7">
    <dataValidation type="list" errorStyle="warning" allowBlank="1" showDropDown="0" showInputMessage="1" showErrorMessage="1" sqref="Z65517:AB65518 JV65517:JX65518 TR65517:TT65518 ADN65517:ADP65518 ANJ65517:ANL65518 AXF65517:AXH65518 BHB65517:BHD65518 BQX65517:BQZ65518 CAT65517:CAV65518 CKP65517:CKR65518 CUL65517:CUN65518 DEH65517:DEJ65518 DOD65517:DOF65518 DXZ65517:DYB65518 EHV65517:EHX65518 ERR65517:ERT65518 FBN65517:FBP65518 FLJ65517:FLL65518 FVF65517:FVH65518 GFB65517:GFD65518 GOX65517:GOZ65518 GYT65517:GYV65518 HIP65517:HIR65518 HSL65517:HSN65518 ICH65517:ICJ65518 IMD65517:IMF65518 IVZ65517:IWB65518 JFV65517:JFX65518 JPR65517:JPT65518 JZN65517:JZP65518 KJJ65517:KJL65518 KTF65517:KTH65518 LDB65517:LDD65518 LMX65517:LMZ65518 LWT65517:LWV65518 MGP65517:MGR65518 MQL65517:MQN65518 NAH65517:NAJ65518 NKD65517:NKF65518 NTZ65517:NUB65518 ODV65517:ODX65518 ONR65517:ONT65518 OXN65517:OXP65518 PHJ65517:PHL65518 PRF65517:PRH65518 QBB65517:QBD65518 QKX65517:QKZ65518 QUT65517:QUV65518 REP65517:RER65518 ROL65517:RON65518 RYH65517:RYJ65518 SID65517:SIF65518 SRZ65517:SSB65518 TBV65517:TBX65518 TLR65517:TLT65518 TVN65517:TVP65518 UFJ65517:UFL65518 UPF65517:UPH65518 UZB65517:UZD65518 VIX65517:VIZ65518 VST65517:VSV65518 WCP65517:WCR65518 WML65517:WMN65518 WWH65517:WWJ65518 Z131053:AB131054 JV131053:JX131054 TR131053:TT131054 ADN131053:ADP131054 ANJ131053:ANL131054 AXF131053:AXH131054 BHB131053:BHD131054 BQX131053:BQZ131054 CAT131053:CAV131054 CKP131053:CKR131054 CUL131053:CUN131054 DEH131053:DEJ131054 DOD131053:DOF131054 DXZ131053:DYB131054 EHV131053:EHX131054 ERR131053:ERT131054 FBN131053:FBP131054 FLJ131053:FLL131054 FVF131053:FVH131054 GFB131053:GFD131054 GOX131053:GOZ131054 GYT131053:GYV131054 HIP131053:HIR131054 HSL131053:HSN131054 ICH131053:ICJ131054 IMD131053:IMF131054 IVZ131053:IWB131054 JFV131053:JFX131054 JPR131053:JPT131054 JZN131053:JZP131054 KJJ131053:KJL131054 KTF131053:KTH131054 LDB131053:LDD131054 LMX131053:LMZ131054 LWT131053:LWV131054 MGP131053:MGR131054 MQL131053:MQN131054 NAH131053:NAJ131054 NKD131053:NKF131054 NTZ131053:NUB131054 ODV131053:ODX131054 ONR131053:ONT131054 OXN131053:OXP131054 PHJ131053:PHL131054 PRF131053:PRH131054 QBB131053:QBD131054 QKX131053:QKZ131054 QUT131053:QUV131054 REP131053:RER131054 ROL131053:RON131054 RYH131053:RYJ131054 SID131053:SIF131054 SRZ131053:SSB131054 TBV131053:TBX131054 TLR131053:TLT131054 TVN131053:TVP131054 UFJ131053:UFL131054 UPF131053:UPH131054 UZB131053:UZD131054 VIX131053:VIZ131054 VST131053:VSV131054 WCP131053:WCR131054 WML131053:WMN131054 WWH131053:WWJ131054 Z196589:AB196590 JV196589:JX196590 TR196589:TT196590 ADN196589:ADP196590 ANJ196589:ANL196590 AXF196589:AXH196590 BHB196589:BHD196590 BQX196589:BQZ196590 CAT196589:CAV196590 CKP196589:CKR196590 CUL196589:CUN196590 DEH196589:DEJ196590 DOD196589:DOF196590 DXZ196589:DYB196590 EHV196589:EHX196590 ERR196589:ERT196590 FBN196589:FBP196590 FLJ196589:FLL196590 FVF196589:FVH196590 GFB196589:GFD196590 GOX196589:GOZ196590 GYT196589:GYV196590 HIP196589:HIR196590 HSL196589:HSN196590 ICH196589:ICJ196590 IMD196589:IMF196590 IVZ196589:IWB196590 JFV196589:JFX196590 JPR196589:JPT196590 JZN196589:JZP196590 KJJ196589:KJL196590 KTF196589:KTH196590 LDB196589:LDD196590 LMX196589:LMZ196590 LWT196589:LWV196590 MGP196589:MGR196590 MQL196589:MQN196590 NAH196589:NAJ196590 NKD196589:NKF196590 NTZ196589:NUB196590 ODV196589:ODX196590 ONR196589:ONT196590 OXN196589:OXP196590 PHJ196589:PHL196590 PRF196589:PRH196590 QBB196589:QBD196590 QKX196589:QKZ196590 QUT196589:QUV196590 REP196589:RER196590 ROL196589:RON196590 RYH196589:RYJ196590 SID196589:SIF196590 SRZ196589:SSB196590 TBV196589:TBX196590 TLR196589:TLT196590 TVN196589:TVP196590 UFJ196589:UFL196590 UPF196589:UPH196590 UZB196589:UZD196590 VIX196589:VIZ196590 VST196589:VSV196590 WCP196589:WCR196590 WML196589:WMN196590 WWH196589:WWJ196590 Z262125:AB262126 JV262125:JX262126 TR262125:TT262126 ADN262125:ADP262126 ANJ262125:ANL262126 AXF262125:AXH262126 BHB262125:BHD262126 BQX262125:BQZ262126 CAT262125:CAV262126 CKP262125:CKR262126 CUL262125:CUN262126 DEH262125:DEJ262126 DOD262125:DOF262126 DXZ262125:DYB262126 EHV262125:EHX262126 ERR262125:ERT262126 FBN262125:FBP262126 FLJ262125:FLL262126 FVF262125:FVH262126 GFB262125:GFD262126 GOX262125:GOZ262126 GYT262125:GYV262126 HIP262125:HIR262126 HSL262125:HSN262126 ICH262125:ICJ262126 IMD262125:IMF262126 IVZ262125:IWB262126 JFV262125:JFX262126 JPR262125:JPT262126 JZN262125:JZP262126 KJJ262125:KJL262126 KTF262125:KTH262126 LDB262125:LDD262126 LMX262125:LMZ262126 LWT262125:LWV262126 MGP262125:MGR262126 MQL262125:MQN262126 NAH262125:NAJ262126 NKD262125:NKF262126 NTZ262125:NUB262126 ODV262125:ODX262126 ONR262125:ONT262126 OXN262125:OXP262126 PHJ262125:PHL262126 PRF262125:PRH262126 QBB262125:QBD262126 QKX262125:QKZ262126 QUT262125:QUV262126 REP262125:RER262126 ROL262125:RON262126 RYH262125:RYJ262126 SID262125:SIF262126 SRZ262125:SSB262126 TBV262125:TBX262126 TLR262125:TLT262126 TVN262125:TVP262126 UFJ262125:UFL262126 UPF262125:UPH262126 UZB262125:UZD262126 VIX262125:VIZ262126 VST262125:VSV262126 WCP262125:WCR262126 WML262125:WMN262126 WWH262125:WWJ262126 Z327661:AB327662 JV327661:JX327662 TR327661:TT327662 ADN327661:ADP327662 ANJ327661:ANL327662 AXF327661:AXH327662 BHB327661:BHD327662 BQX327661:BQZ327662 CAT327661:CAV327662 CKP327661:CKR327662 CUL327661:CUN327662 DEH327661:DEJ327662 DOD327661:DOF327662 DXZ327661:DYB327662 EHV327661:EHX327662 ERR327661:ERT327662 FBN327661:FBP327662 FLJ327661:FLL327662 FVF327661:FVH327662 GFB327661:GFD327662 GOX327661:GOZ327662 GYT327661:GYV327662 HIP327661:HIR327662 HSL327661:HSN327662 ICH327661:ICJ327662 IMD327661:IMF327662 IVZ327661:IWB327662 JFV327661:JFX327662 JPR327661:JPT327662 JZN327661:JZP327662 KJJ327661:KJL327662 KTF327661:KTH327662 LDB327661:LDD327662 LMX327661:LMZ327662 LWT327661:LWV327662 MGP327661:MGR327662 MQL327661:MQN327662 NAH327661:NAJ327662 NKD327661:NKF327662 NTZ327661:NUB327662 ODV327661:ODX327662 ONR327661:ONT327662 OXN327661:OXP327662 PHJ327661:PHL327662 PRF327661:PRH327662 QBB327661:QBD327662 QKX327661:QKZ327662 QUT327661:QUV327662 REP327661:RER327662 ROL327661:RON327662 RYH327661:RYJ327662 SID327661:SIF327662 SRZ327661:SSB327662 TBV327661:TBX327662 TLR327661:TLT327662 TVN327661:TVP327662 UFJ327661:UFL327662 UPF327661:UPH327662 UZB327661:UZD327662 VIX327661:VIZ327662 VST327661:VSV327662 WCP327661:WCR327662 WML327661:WMN327662 WWH327661:WWJ327662 Z393197:AB393198 JV393197:JX393198 TR393197:TT393198 ADN393197:ADP393198 ANJ393197:ANL393198 AXF393197:AXH393198 BHB393197:BHD393198 BQX393197:BQZ393198 CAT393197:CAV393198 CKP393197:CKR393198 CUL393197:CUN393198 DEH393197:DEJ393198 DOD393197:DOF393198 DXZ393197:DYB393198 EHV393197:EHX393198 ERR393197:ERT393198 FBN393197:FBP393198 FLJ393197:FLL393198 FVF393197:FVH393198 GFB393197:GFD393198 GOX393197:GOZ393198 GYT393197:GYV393198 HIP393197:HIR393198 HSL393197:HSN393198 ICH393197:ICJ393198 IMD393197:IMF393198 IVZ393197:IWB393198 JFV393197:JFX393198 JPR393197:JPT393198 JZN393197:JZP393198 KJJ393197:KJL393198 KTF393197:KTH393198 LDB393197:LDD393198 LMX393197:LMZ393198 LWT393197:LWV393198 MGP393197:MGR393198 MQL393197:MQN393198 NAH393197:NAJ393198 NKD393197:NKF393198 NTZ393197:NUB393198 ODV393197:ODX393198 ONR393197:ONT393198 OXN393197:OXP393198 PHJ393197:PHL393198 PRF393197:PRH393198 QBB393197:QBD393198 QKX393197:QKZ393198 QUT393197:QUV393198 REP393197:RER393198 ROL393197:RON393198 RYH393197:RYJ393198 SID393197:SIF393198 SRZ393197:SSB393198 TBV393197:TBX393198 TLR393197:TLT393198 TVN393197:TVP393198 UFJ393197:UFL393198 UPF393197:UPH393198 UZB393197:UZD393198 VIX393197:VIZ393198 VST393197:VSV393198 WCP393197:WCR393198 WML393197:WMN393198 WWH393197:WWJ393198 Z458733:AB458734 JV458733:JX458734 TR458733:TT458734 ADN458733:ADP458734 ANJ458733:ANL458734 AXF458733:AXH458734 BHB458733:BHD458734 BQX458733:BQZ458734 CAT458733:CAV458734 CKP458733:CKR458734 CUL458733:CUN458734 DEH458733:DEJ458734 DOD458733:DOF458734 DXZ458733:DYB458734 EHV458733:EHX458734 ERR458733:ERT458734 FBN458733:FBP458734 FLJ458733:FLL458734 FVF458733:FVH458734 GFB458733:GFD458734 GOX458733:GOZ458734 GYT458733:GYV458734 HIP458733:HIR458734 HSL458733:HSN458734 ICH458733:ICJ458734 IMD458733:IMF458734 IVZ458733:IWB458734 JFV458733:JFX458734 JPR458733:JPT458734 JZN458733:JZP458734 KJJ458733:KJL458734 KTF458733:KTH458734 LDB458733:LDD458734 LMX458733:LMZ458734 LWT458733:LWV458734 MGP458733:MGR458734 MQL458733:MQN458734 NAH458733:NAJ458734 NKD458733:NKF458734 NTZ458733:NUB458734 ODV458733:ODX458734 ONR458733:ONT458734 OXN458733:OXP458734 PHJ458733:PHL458734 PRF458733:PRH458734 QBB458733:QBD458734 QKX458733:QKZ458734 QUT458733:QUV458734 REP458733:RER458734 ROL458733:RON458734 RYH458733:RYJ458734 SID458733:SIF458734 SRZ458733:SSB458734 TBV458733:TBX458734 TLR458733:TLT458734 TVN458733:TVP458734 UFJ458733:UFL458734 UPF458733:UPH458734 UZB458733:UZD458734 VIX458733:VIZ458734 VST458733:VSV458734 WCP458733:WCR458734 WML458733:WMN458734 WWH458733:WWJ458734 Z524269:AB524270 JV524269:JX524270 TR524269:TT524270 ADN524269:ADP524270 ANJ524269:ANL524270 AXF524269:AXH524270 BHB524269:BHD524270 BQX524269:BQZ524270 CAT524269:CAV524270 CKP524269:CKR524270 CUL524269:CUN524270 DEH524269:DEJ524270 DOD524269:DOF524270 DXZ524269:DYB524270 EHV524269:EHX524270 ERR524269:ERT524270 FBN524269:FBP524270 FLJ524269:FLL524270 FVF524269:FVH524270 GFB524269:GFD524270 GOX524269:GOZ524270 GYT524269:GYV524270 HIP524269:HIR524270 HSL524269:HSN524270 ICH524269:ICJ524270 IMD524269:IMF524270 IVZ524269:IWB524270 JFV524269:JFX524270 JPR524269:JPT524270 JZN524269:JZP524270 KJJ524269:KJL524270 KTF524269:KTH524270 LDB524269:LDD524270 LMX524269:LMZ524270 LWT524269:LWV524270 MGP524269:MGR524270 MQL524269:MQN524270 NAH524269:NAJ524270 NKD524269:NKF524270 NTZ524269:NUB524270 ODV524269:ODX524270 ONR524269:ONT524270 OXN524269:OXP524270 PHJ524269:PHL524270 PRF524269:PRH524270 QBB524269:QBD524270 QKX524269:QKZ524270 QUT524269:QUV524270 REP524269:RER524270 ROL524269:RON524270 RYH524269:RYJ524270 SID524269:SIF524270 SRZ524269:SSB524270 TBV524269:TBX524270 TLR524269:TLT524270 TVN524269:TVP524270 UFJ524269:UFL524270 UPF524269:UPH524270 UZB524269:UZD524270 VIX524269:VIZ524270 VST524269:VSV524270 WCP524269:WCR524270 WML524269:WMN524270 WWH524269:WWJ524270 Z589805:AB589806 JV589805:JX589806 TR589805:TT589806 ADN589805:ADP589806 ANJ589805:ANL589806 AXF589805:AXH589806 BHB589805:BHD589806 BQX589805:BQZ589806 CAT589805:CAV589806 CKP589805:CKR589806 CUL589805:CUN589806 DEH589805:DEJ589806 DOD589805:DOF589806 DXZ589805:DYB589806 EHV589805:EHX589806 ERR589805:ERT589806 FBN589805:FBP589806 FLJ589805:FLL589806 FVF589805:FVH589806 GFB589805:GFD589806 GOX589805:GOZ589806 GYT589805:GYV589806 HIP589805:HIR589806 HSL589805:HSN589806 ICH589805:ICJ589806 IMD589805:IMF589806 IVZ589805:IWB589806 JFV589805:JFX589806 JPR589805:JPT589806 JZN589805:JZP589806 KJJ589805:KJL589806 KTF589805:KTH589806 LDB589805:LDD589806 LMX589805:LMZ589806 LWT589805:LWV589806 MGP589805:MGR589806 MQL589805:MQN589806 NAH589805:NAJ589806 NKD589805:NKF589806 NTZ589805:NUB589806 ODV589805:ODX589806 ONR589805:ONT589806 OXN589805:OXP589806 PHJ589805:PHL589806 PRF589805:PRH589806 QBB589805:QBD589806 QKX589805:QKZ589806 QUT589805:QUV589806 REP589805:RER589806 ROL589805:RON589806 RYH589805:RYJ589806 SID589805:SIF589806 SRZ589805:SSB589806 TBV589805:TBX589806 TLR589805:TLT589806 TVN589805:TVP589806 UFJ589805:UFL589806 UPF589805:UPH589806 UZB589805:UZD589806 VIX589805:VIZ589806 VST589805:VSV589806 WCP589805:WCR589806 WML589805:WMN589806 WWH589805:WWJ589806 Z655341:AB655342 JV655341:JX655342 TR655341:TT655342 ADN655341:ADP655342 ANJ655341:ANL655342 AXF655341:AXH655342 BHB655341:BHD655342 BQX655341:BQZ655342 CAT655341:CAV655342 CKP655341:CKR655342 CUL655341:CUN655342 DEH655341:DEJ655342 DOD655341:DOF655342 DXZ655341:DYB655342 EHV655341:EHX655342 ERR655341:ERT655342 FBN655341:FBP655342 FLJ655341:FLL655342 FVF655341:FVH655342 GFB655341:GFD655342 GOX655341:GOZ655342 GYT655341:GYV655342 HIP655341:HIR655342 HSL655341:HSN655342 ICH655341:ICJ655342 IMD655341:IMF655342 IVZ655341:IWB655342 JFV655341:JFX655342 JPR655341:JPT655342 JZN655341:JZP655342 KJJ655341:KJL655342 KTF655341:KTH655342 LDB655341:LDD655342 LMX655341:LMZ655342 LWT655341:LWV655342 MGP655341:MGR655342 MQL655341:MQN655342 NAH655341:NAJ655342 NKD655341:NKF655342 NTZ655341:NUB655342 ODV655341:ODX655342 ONR655341:ONT655342 OXN655341:OXP655342 PHJ655341:PHL655342 PRF655341:PRH655342 QBB655341:QBD655342 QKX655341:QKZ655342 QUT655341:QUV655342 REP655341:RER655342 ROL655341:RON655342 RYH655341:RYJ655342 SID655341:SIF655342 SRZ655341:SSB655342 TBV655341:TBX655342 TLR655341:TLT655342 TVN655341:TVP655342 UFJ655341:UFL655342 UPF655341:UPH655342 UZB655341:UZD655342 VIX655341:VIZ655342 VST655341:VSV655342 WCP655341:WCR655342 WML655341:WMN655342 WWH655341:WWJ655342 Z720877:AB720878 JV720877:JX720878 TR720877:TT720878 ADN720877:ADP720878 ANJ720877:ANL720878 AXF720877:AXH720878 BHB720877:BHD720878 BQX720877:BQZ720878 CAT720877:CAV720878 CKP720877:CKR720878 CUL720877:CUN720878 DEH720877:DEJ720878 DOD720877:DOF720878 DXZ720877:DYB720878 EHV720877:EHX720878 ERR720877:ERT720878 FBN720877:FBP720878 FLJ720877:FLL720878 FVF720877:FVH720878 GFB720877:GFD720878 GOX720877:GOZ720878 GYT720877:GYV720878 HIP720877:HIR720878 HSL720877:HSN720878 ICH720877:ICJ720878 IMD720877:IMF720878 IVZ720877:IWB720878 JFV720877:JFX720878 JPR720877:JPT720878 JZN720877:JZP720878 KJJ720877:KJL720878 KTF720877:KTH720878 LDB720877:LDD720878 LMX720877:LMZ720878 LWT720877:LWV720878 MGP720877:MGR720878 MQL720877:MQN720878 NAH720877:NAJ720878 NKD720877:NKF720878 NTZ720877:NUB720878 ODV720877:ODX720878 ONR720877:ONT720878 OXN720877:OXP720878 PHJ720877:PHL720878 PRF720877:PRH720878 QBB720877:QBD720878 QKX720877:QKZ720878 QUT720877:QUV720878 REP720877:RER720878 ROL720877:RON720878 RYH720877:RYJ720878 SID720877:SIF720878 SRZ720877:SSB720878 TBV720877:TBX720878 TLR720877:TLT720878 TVN720877:TVP720878 UFJ720877:UFL720878 UPF720877:UPH720878 UZB720877:UZD720878 VIX720877:VIZ720878 VST720877:VSV720878 WCP720877:WCR720878 WML720877:WMN720878 WWH720877:WWJ720878 Z786413:AB786414 JV786413:JX786414 TR786413:TT786414 ADN786413:ADP786414 ANJ786413:ANL786414 AXF786413:AXH786414 BHB786413:BHD786414 BQX786413:BQZ786414 CAT786413:CAV786414 CKP786413:CKR786414 CUL786413:CUN786414 DEH786413:DEJ786414 DOD786413:DOF786414 DXZ786413:DYB786414 EHV786413:EHX786414 ERR786413:ERT786414 FBN786413:FBP786414 FLJ786413:FLL786414 FVF786413:FVH786414 GFB786413:GFD786414 GOX786413:GOZ786414 GYT786413:GYV786414 HIP786413:HIR786414 HSL786413:HSN786414 ICH786413:ICJ786414 IMD786413:IMF786414 IVZ786413:IWB786414 JFV786413:JFX786414 JPR786413:JPT786414 JZN786413:JZP786414 KJJ786413:KJL786414 KTF786413:KTH786414 LDB786413:LDD786414 LMX786413:LMZ786414 LWT786413:LWV786414 MGP786413:MGR786414 MQL786413:MQN786414 NAH786413:NAJ786414 NKD786413:NKF786414 NTZ786413:NUB786414 ODV786413:ODX786414 ONR786413:ONT786414 OXN786413:OXP786414 PHJ786413:PHL786414 PRF786413:PRH786414 QBB786413:QBD786414 QKX786413:QKZ786414 QUT786413:QUV786414 REP786413:RER786414 ROL786413:RON786414 RYH786413:RYJ786414 SID786413:SIF786414 SRZ786413:SSB786414 TBV786413:TBX786414 TLR786413:TLT786414 TVN786413:TVP786414 UFJ786413:UFL786414 UPF786413:UPH786414 UZB786413:UZD786414 VIX786413:VIZ786414 VST786413:VSV786414 WCP786413:WCR786414 WML786413:WMN786414 WWH786413:WWJ786414 Z851949:AB851950 JV851949:JX851950 TR851949:TT851950 ADN851949:ADP851950 ANJ851949:ANL851950 AXF851949:AXH851950 BHB851949:BHD851950 BQX851949:BQZ851950 CAT851949:CAV851950 CKP851949:CKR851950 CUL851949:CUN851950 DEH851949:DEJ851950 DOD851949:DOF851950 DXZ851949:DYB851950 EHV851949:EHX851950 ERR851949:ERT851950 FBN851949:FBP851950 FLJ851949:FLL851950 FVF851949:FVH851950 GFB851949:GFD851950 GOX851949:GOZ851950 GYT851949:GYV851950 HIP851949:HIR851950 HSL851949:HSN851950 ICH851949:ICJ851950 IMD851949:IMF851950 IVZ851949:IWB851950 JFV851949:JFX851950 JPR851949:JPT851950 JZN851949:JZP851950 KJJ851949:KJL851950 KTF851949:KTH851950 LDB851949:LDD851950 LMX851949:LMZ851950 LWT851949:LWV851950 MGP851949:MGR851950 MQL851949:MQN851950 NAH851949:NAJ851950 NKD851949:NKF851950 NTZ851949:NUB851950 ODV851949:ODX851950 ONR851949:ONT851950 OXN851949:OXP851950 PHJ851949:PHL851950 PRF851949:PRH851950 QBB851949:QBD851950 QKX851949:QKZ851950 QUT851949:QUV851950 REP851949:RER851950 ROL851949:RON851950 RYH851949:RYJ851950 SID851949:SIF851950 SRZ851949:SSB851950 TBV851949:TBX851950 TLR851949:TLT851950 TVN851949:TVP851950 UFJ851949:UFL851950 UPF851949:UPH851950 UZB851949:UZD851950 VIX851949:VIZ851950 VST851949:VSV851950 WCP851949:WCR851950 WML851949:WMN851950 WWH851949:WWJ851950 Z917485:AB917486 JV917485:JX917486 TR917485:TT917486 ADN917485:ADP917486 ANJ917485:ANL917486 AXF917485:AXH917486 BHB917485:BHD917486 BQX917485:BQZ917486 CAT917485:CAV917486 CKP917485:CKR917486 CUL917485:CUN917486 DEH917485:DEJ917486 DOD917485:DOF917486 DXZ917485:DYB917486 EHV917485:EHX917486 ERR917485:ERT917486 FBN917485:FBP917486 FLJ917485:FLL917486 FVF917485:FVH917486 GFB917485:GFD917486 GOX917485:GOZ917486 GYT917485:GYV917486 HIP917485:HIR917486 HSL917485:HSN917486 ICH917485:ICJ917486 IMD917485:IMF917486 IVZ917485:IWB917486 JFV917485:JFX917486 JPR917485:JPT917486 JZN917485:JZP917486 KJJ917485:KJL917486 KTF917485:KTH917486 LDB917485:LDD917486 LMX917485:LMZ917486 LWT917485:LWV917486 MGP917485:MGR917486 MQL917485:MQN917486 NAH917485:NAJ917486 NKD917485:NKF917486 NTZ917485:NUB917486 ODV917485:ODX917486 ONR917485:ONT917486 OXN917485:OXP917486 PHJ917485:PHL917486 PRF917485:PRH917486 QBB917485:QBD917486 QKX917485:QKZ917486 QUT917485:QUV917486 REP917485:RER917486 ROL917485:RON917486 RYH917485:RYJ917486 SID917485:SIF917486 SRZ917485:SSB917486 TBV917485:TBX917486 TLR917485:TLT917486 TVN917485:TVP917486 UFJ917485:UFL917486 UPF917485:UPH917486 UZB917485:UZD917486 VIX917485:VIZ917486 VST917485:VSV917486 WCP917485:WCR917486 WML917485:WMN917486 WWH917485:WWJ917486 Z983021:AB983022 JV983021:JX983022 TR983021:TT983022 ADN983021:ADP983022 ANJ983021:ANL983022 AXF983021:AXH983022 BHB983021:BHD983022 BQX983021:BQZ983022 CAT983021:CAV983022 CKP983021:CKR983022 CUL983021:CUN983022 DEH983021:DEJ983022 DOD983021:DOF983022 DXZ983021:DYB983022 EHV983021:EHX983022 ERR983021:ERT983022 FBN983021:FBP983022 FLJ983021:FLL983022 FVF983021:FVH983022 GFB983021:GFD983022 GOX983021:GOZ983022 GYT983021:GYV983022 HIP983021:HIR983022 HSL983021:HSN983022 ICH983021:ICJ983022 IMD983021:IMF983022 IVZ983021:IWB983022 JFV983021:JFX983022 JPR983021:JPT983022 JZN983021:JZP983022 KJJ983021:KJL983022 KTF983021:KTH983022 LDB983021:LDD983022 LMX983021:LMZ983022 LWT983021:LWV983022 MGP983021:MGR983022 MQL983021:MQN983022 NAH983021:NAJ983022 NKD983021:NKF983022 NTZ983021:NUB983022 ODV983021:ODX983022 ONR983021:ONT983022 OXN983021:OXP983022 PHJ983021:PHL983022 PRF983021:PRH983022 QBB983021:QBD983022 QKX983021:QKZ983022 QUT983021:QUV983022 REP983021:RER983022 ROL983021:RON983022 RYH983021:RYJ983022 SID983021:SIF983022 SRZ983021:SSB983022 TBV983021:TBX983022 TLR983021:TLT983022 TVN983021:TVP983022 UFJ983021:UFL983022 UPF983021:UPH983022 UZB983021:UZD983022 VIX983021:VIZ983022 VST983021:VSV983022 WCP983021:WCR983022 WML983021:WMN983022 WWH983021:WWJ983022 Z65497:AB65498 JV65497:JX65498 TR65497:TT65498 ADN65497:ADP65498 ANJ65497:ANL65498 AXF65497:AXH65498 BHB65497:BHD65498 BQX65497:BQZ65498 CAT65497:CAV65498 CKP65497:CKR65498 CUL65497:CUN65498 DEH65497:DEJ65498 DOD65497:DOF65498 DXZ65497:DYB65498 EHV65497:EHX65498 ERR65497:ERT65498 FBN65497:FBP65498 FLJ65497:FLL65498 FVF65497:FVH65498 GFB65497:GFD65498 GOX65497:GOZ65498 GYT65497:GYV65498 HIP65497:HIR65498 HSL65497:HSN65498 ICH65497:ICJ65498 IMD65497:IMF65498 IVZ65497:IWB65498 JFV65497:JFX65498 JPR65497:JPT65498 JZN65497:JZP65498 KJJ65497:KJL65498 KTF65497:KTH65498 LDB65497:LDD65498 LMX65497:LMZ65498 LWT65497:LWV65498 MGP65497:MGR65498 MQL65497:MQN65498 NAH65497:NAJ65498 NKD65497:NKF65498 NTZ65497:NUB65498 ODV65497:ODX65498 ONR65497:ONT65498 OXN65497:OXP65498 PHJ65497:PHL65498 PRF65497:PRH65498 QBB65497:QBD65498 QKX65497:QKZ65498 QUT65497:QUV65498 REP65497:RER65498 ROL65497:RON65498 RYH65497:RYJ65498 SID65497:SIF65498 SRZ65497:SSB65498 TBV65497:TBX65498 TLR65497:TLT65498 TVN65497:TVP65498 UFJ65497:UFL65498 UPF65497:UPH65498 UZB65497:UZD65498 VIX65497:VIZ65498 VST65497:VSV65498 WCP65497:WCR65498 WML65497:WMN65498 WWH65497:WWJ65498 Z131033:AB131034 JV131033:JX131034 TR131033:TT131034 ADN131033:ADP131034 ANJ131033:ANL131034 AXF131033:AXH131034 BHB131033:BHD131034 BQX131033:BQZ131034 CAT131033:CAV131034 CKP131033:CKR131034 CUL131033:CUN131034 DEH131033:DEJ131034 DOD131033:DOF131034 DXZ131033:DYB131034 EHV131033:EHX131034 ERR131033:ERT131034 FBN131033:FBP131034 FLJ131033:FLL131034 FVF131033:FVH131034 GFB131033:GFD131034 GOX131033:GOZ131034 GYT131033:GYV131034 HIP131033:HIR131034 HSL131033:HSN131034 ICH131033:ICJ131034 IMD131033:IMF131034 IVZ131033:IWB131034 JFV131033:JFX131034 JPR131033:JPT131034 JZN131033:JZP131034 KJJ131033:KJL131034 KTF131033:KTH131034 LDB131033:LDD131034 LMX131033:LMZ131034 LWT131033:LWV131034 MGP131033:MGR131034 MQL131033:MQN131034 NAH131033:NAJ131034 NKD131033:NKF131034 NTZ131033:NUB131034 ODV131033:ODX131034 ONR131033:ONT131034 OXN131033:OXP131034 PHJ131033:PHL131034 PRF131033:PRH131034 QBB131033:QBD131034 QKX131033:QKZ131034 QUT131033:QUV131034 REP131033:RER131034 ROL131033:RON131034 RYH131033:RYJ131034 SID131033:SIF131034 SRZ131033:SSB131034 TBV131033:TBX131034 TLR131033:TLT131034 TVN131033:TVP131034 UFJ131033:UFL131034 UPF131033:UPH131034 UZB131033:UZD131034 VIX131033:VIZ131034 VST131033:VSV131034 WCP131033:WCR131034 WML131033:WMN131034 WWH131033:WWJ131034 Z196569:AB196570 JV196569:JX196570 TR196569:TT196570 ADN196569:ADP196570 ANJ196569:ANL196570 AXF196569:AXH196570 BHB196569:BHD196570 BQX196569:BQZ196570 CAT196569:CAV196570 CKP196569:CKR196570 CUL196569:CUN196570 DEH196569:DEJ196570 DOD196569:DOF196570 DXZ196569:DYB196570 EHV196569:EHX196570 ERR196569:ERT196570 FBN196569:FBP196570 FLJ196569:FLL196570 FVF196569:FVH196570 GFB196569:GFD196570 GOX196569:GOZ196570 GYT196569:GYV196570 HIP196569:HIR196570 HSL196569:HSN196570 ICH196569:ICJ196570 IMD196569:IMF196570 IVZ196569:IWB196570 JFV196569:JFX196570 JPR196569:JPT196570 JZN196569:JZP196570 KJJ196569:KJL196570 KTF196569:KTH196570 LDB196569:LDD196570 LMX196569:LMZ196570 LWT196569:LWV196570 MGP196569:MGR196570 MQL196569:MQN196570 NAH196569:NAJ196570 NKD196569:NKF196570 NTZ196569:NUB196570 ODV196569:ODX196570 ONR196569:ONT196570 OXN196569:OXP196570 PHJ196569:PHL196570 PRF196569:PRH196570 QBB196569:QBD196570 QKX196569:QKZ196570 QUT196569:QUV196570 REP196569:RER196570 ROL196569:RON196570 RYH196569:RYJ196570 SID196569:SIF196570 SRZ196569:SSB196570 TBV196569:TBX196570 TLR196569:TLT196570 TVN196569:TVP196570 UFJ196569:UFL196570 UPF196569:UPH196570 UZB196569:UZD196570 VIX196569:VIZ196570 VST196569:VSV196570 WCP196569:WCR196570 WML196569:WMN196570 WWH196569:WWJ196570 Z262105:AB262106 JV262105:JX262106 TR262105:TT262106 ADN262105:ADP262106 ANJ262105:ANL262106 AXF262105:AXH262106 BHB262105:BHD262106 BQX262105:BQZ262106 CAT262105:CAV262106 CKP262105:CKR262106 CUL262105:CUN262106 DEH262105:DEJ262106 DOD262105:DOF262106 DXZ262105:DYB262106 EHV262105:EHX262106 ERR262105:ERT262106 FBN262105:FBP262106 FLJ262105:FLL262106 FVF262105:FVH262106 GFB262105:GFD262106 GOX262105:GOZ262106 GYT262105:GYV262106 HIP262105:HIR262106 HSL262105:HSN262106 ICH262105:ICJ262106 IMD262105:IMF262106 IVZ262105:IWB262106 JFV262105:JFX262106 JPR262105:JPT262106 JZN262105:JZP262106 KJJ262105:KJL262106 KTF262105:KTH262106 LDB262105:LDD262106 LMX262105:LMZ262106 LWT262105:LWV262106 MGP262105:MGR262106 MQL262105:MQN262106 NAH262105:NAJ262106 NKD262105:NKF262106 NTZ262105:NUB262106 ODV262105:ODX262106 ONR262105:ONT262106 OXN262105:OXP262106 PHJ262105:PHL262106 PRF262105:PRH262106 QBB262105:QBD262106 QKX262105:QKZ262106 QUT262105:QUV262106 REP262105:RER262106 ROL262105:RON262106 RYH262105:RYJ262106 SID262105:SIF262106 SRZ262105:SSB262106 TBV262105:TBX262106 TLR262105:TLT262106 TVN262105:TVP262106 UFJ262105:UFL262106 UPF262105:UPH262106 UZB262105:UZD262106 VIX262105:VIZ262106 VST262105:VSV262106 WCP262105:WCR262106 WML262105:WMN262106 WWH262105:WWJ262106 Z327641:AB327642 JV327641:JX327642 TR327641:TT327642 ADN327641:ADP327642 ANJ327641:ANL327642 AXF327641:AXH327642 BHB327641:BHD327642 BQX327641:BQZ327642 CAT327641:CAV327642 CKP327641:CKR327642 CUL327641:CUN327642 DEH327641:DEJ327642 DOD327641:DOF327642 DXZ327641:DYB327642 EHV327641:EHX327642 ERR327641:ERT327642 FBN327641:FBP327642 FLJ327641:FLL327642 FVF327641:FVH327642 GFB327641:GFD327642 GOX327641:GOZ327642 GYT327641:GYV327642 HIP327641:HIR327642 HSL327641:HSN327642 ICH327641:ICJ327642 IMD327641:IMF327642 IVZ327641:IWB327642 JFV327641:JFX327642 JPR327641:JPT327642 JZN327641:JZP327642 KJJ327641:KJL327642 KTF327641:KTH327642 LDB327641:LDD327642 LMX327641:LMZ327642 LWT327641:LWV327642 MGP327641:MGR327642 MQL327641:MQN327642 NAH327641:NAJ327642 NKD327641:NKF327642 NTZ327641:NUB327642 ODV327641:ODX327642 ONR327641:ONT327642 OXN327641:OXP327642 PHJ327641:PHL327642 PRF327641:PRH327642 QBB327641:QBD327642 QKX327641:QKZ327642 QUT327641:QUV327642 REP327641:RER327642 ROL327641:RON327642 RYH327641:RYJ327642 SID327641:SIF327642 SRZ327641:SSB327642 TBV327641:TBX327642 TLR327641:TLT327642 TVN327641:TVP327642 UFJ327641:UFL327642 UPF327641:UPH327642 UZB327641:UZD327642 VIX327641:VIZ327642 VST327641:VSV327642 WCP327641:WCR327642 WML327641:WMN327642 WWH327641:WWJ327642 Z393177:AB393178 JV393177:JX393178 TR393177:TT393178 ADN393177:ADP393178 ANJ393177:ANL393178 AXF393177:AXH393178 BHB393177:BHD393178 BQX393177:BQZ393178 CAT393177:CAV393178 CKP393177:CKR393178 CUL393177:CUN393178 DEH393177:DEJ393178 DOD393177:DOF393178 DXZ393177:DYB393178 EHV393177:EHX393178 ERR393177:ERT393178 FBN393177:FBP393178 FLJ393177:FLL393178 FVF393177:FVH393178 GFB393177:GFD393178 GOX393177:GOZ393178 GYT393177:GYV393178 HIP393177:HIR393178 HSL393177:HSN393178 ICH393177:ICJ393178 IMD393177:IMF393178 IVZ393177:IWB393178 JFV393177:JFX393178 JPR393177:JPT393178 JZN393177:JZP393178 KJJ393177:KJL393178 KTF393177:KTH393178 LDB393177:LDD393178 LMX393177:LMZ393178 LWT393177:LWV393178 MGP393177:MGR393178 MQL393177:MQN393178 NAH393177:NAJ393178 NKD393177:NKF393178 NTZ393177:NUB393178 ODV393177:ODX393178 ONR393177:ONT393178 OXN393177:OXP393178 PHJ393177:PHL393178 PRF393177:PRH393178 QBB393177:QBD393178 QKX393177:QKZ393178 QUT393177:QUV393178 REP393177:RER393178 ROL393177:RON393178 RYH393177:RYJ393178 SID393177:SIF393178 SRZ393177:SSB393178 TBV393177:TBX393178 TLR393177:TLT393178 TVN393177:TVP393178 UFJ393177:UFL393178 UPF393177:UPH393178 UZB393177:UZD393178 VIX393177:VIZ393178 VST393177:VSV393178 WCP393177:WCR393178 WML393177:WMN393178 WWH393177:WWJ393178 Z458713:AB458714 JV458713:JX458714 TR458713:TT458714 ADN458713:ADP458714 ANJ458713:ANL458714 AXF458713:AXH458714 BHB458713:BHD458714 BQX458713:BQZ458714 CAT458713:CAV458714 CKP458713:CKR458714 CUL458713:CUN458714 DEH458713:DEJ458714 DOD458713:DOF458714 DXZ458713:DYB458714 EHV458713:EHX458714 ERR458713:ERT458714 FBN458713:FBP458714 FLJ458713:FLL458714 FVF458713:FVH458714 GFB458713:GFD458714 GOX458713:GOZ458714 GYT458713:GYV458714 HIP458713:HIR458714 HSL458713:HSN458714 ICH458713:ICJ458714 IMD458713:IMF458714 IVZ458713:IWB458714 JFV458713:JFX458714 JPR458713:JPT458714 JZN458713:JZP458714 KJJ458713:KJL458714 KTF458713:KTH458714 LDB458713:LDD458714 LMX458713:LMZ458714 LWT458713:LWV458714 MGP458713:MGR458714 MQL458713:MQN458714 NAH458713:NAJ458714 NKD458713:NKF458714 NTZ458713:NUB458714 ODV458713:ODX458714 ONR458713:ONT458714 OXN458713:OXP458714 PHJ458713:PHL458714 PRF458713:PRH458714 QBB458713:QBD458714 QKX458713:QKZ458714 QUT458713:QUV458714 REP458713:RER458714 ROL458713:RON458714 RYH458713:RYJ458714 SID458713:SIF458714 SRZ458713:SSB458714 TBV458713:TBX458714 TLR458713:TLT458714 TVN458713:TVP458714 UFJ458713:UFL458714 UPF458713:UPH458714 UZB458713:UZD458714 VIX458713:VIZ458714 VST458713:VSV458714 WCP458713:WCR458714 WML458713:WMN458714 WWH458713:WWJ458714 Z524249:AB524250 JV524249:JX524250 TR524249:TT524250 ADN524249:ADP524250 ANJ524249:ANL524250 AXF524249:AXH524250 BHB524249:BHD524250 BQX524249:BQZ524250 CAT524249:CAV524250 CKP524249:CKR524250 CUL524249:CUN524250 DEH524249:DEJ524250 DOD524249:DOF524250 DXZ524249:DYB524250 EHV524249:EHX524250 ERR524249:ERT524250 FBN524249:FBP524250 FLJ524249:FLL524250 FVF524249:FVH524250 GFB524249:GFD524250 GOX524249:GOZ524250 GYT524249:GYV524250 HIP524249:HIR524250 HSL524249:HSN524250 ICH524249:ICJ524250 IMD524249:IMF524250 IVZ524249:IWB524250 JFV524249:JFX524250 JPR524249:JPT524250 JZN524249:JZP524250 KJJ524249:KJL524250 KTF524249:KTH524250 LDB524249:LDD524250 LMX524249:LMZ524250 LWT524249:LWV524250 MGP524249:MGR524250 MQL524249:MQN524250 NAH524249:NAJ524250 NKD524249:NKF524250 NTZ524249:NUB524250 ODV524249:ODX524250 ONR524249:ONT524250 OXN524249:OXP524250 PHJ524249:PHL524250 PRF524249:PRH524250 QBB524249:QBD524250 QKX524249:QKZ524250 QUT524249:QUV524250 REP524249:RER524250 ROL524249:RON524250 RYH524249:RYJ524250 SID524249:SIF524250 SRZ524249:SSB524250 TBV524249:TBX524250 TLR524249:TLT524250 TVN524249:TVP524250 UFJ524249:UFL524250 UPF524249:UPH524250 UZB524249:UZD524250 VIX524249:VIZ524250 VST524249:VSV524250 WCP524249:WCR524250 WML524249:WMN524250 WWH524249:WWJ524250 Z589785:AB589786 JV589785:JX589786 TR589785:TT589786 ADN589785:ADP589786 ANJ589785:ANL589786 AXF589785:AXH589786 BHB589785:BHD589786 BQX589785:BQZ589786 CAT589785:CAV589786 CKP589785:CKR589786 CUL589785:CUN589786 DEH589785:DEJ589786 DOD589785:DOF589786 DXZ589785:DYB589786 EHV589785:EHX589786 ERR589785:ERT589786 FBN589785:FBP589786 FLJ589785:FLL589786 FVF589785:FVH589786 GFB589785:GFD589786 GOX589785:GOZ589786 GYT589785:GYV589786 HIP589785:HIR589786 HSL589785:HSN589786 ICH589785:ICJ589786 IMD589785:IMF589786 IVZ589785:IWB589786 JFV589785:JFX589786 JPR589785:JPT589786 JZN589785:JZP589786 KJJ589785:KJL589786 KTF589785:KTH589786 LDB589785:LDD589786 LMX589785:LMZ589786 LWT589785:LWV589786 MGP589785:MGR589786 MQL589785:MQN589786 NAH589785:NAJ589786 NKD589785:NKF589786 NTZ589785:NUB589786 ODV589785:ODX589786 ONR589785:ONT589786 OXN589785:OXP589786 PHJ589785:PHL589786 PRF589785:PRH589786 QBB589785:QBD589786 QKX589785:QKZ589786 QUT589785:QUV589786 REP589785:RER589786 ROL589785:RON589786 RYH589785:RYJ589786 SID589785:SIF589786 SRZ589785:SSB589786 TBV589785:TBX589786 TLR589785:TLT589786 TVN589785:TVP589786 UFJ589785:UFL589786 UPF589785:UPH589786 UZB589785:UZD589786 VIX589785:VIZ589786 VST589785:VSV589786 WCP589785:WCR589786 WML589785:WMN589786 WWH589785:WWJ589786 Z655321:AB655322 JV655321:JX655322 TR655321:TT655322 ADN655321:ADP655322 ANJ655321:ANL655322 AXF655321:AXH655322 BHB655321:BHD655322 BQX655321:BQZ655322 CAT655321:CAV655322 CKP655321:CKR655322 CUL655321:CUN655322 DEH655321:DEJ655322 DOD655321:DOF655322 DXZ655321:DYB655322 EHV655321:EHX655322 ERR655321:ERT655322 FBN655321:FBP655322 FLJ655321:FLL655322 FVF655321:FVH655322 GFB655321:GFD655322 GOX655321:GOZ655322 GYT655321:GYV655322 HIP655321:HIR655322 HSL655321:HSN655322 ICH655321:ICJ655322 IMD655321:IMF655322 IVZ655321:IWB655322 JFV655321:JFX655322 JPR655321:JPT655322 JZN655321:JZP655322 KJJ655321:KJL655322 KTF655321:KTH655322 LDB655321:LDD655322 LMX655321:LMZ655322 LWT655321:LWV655322 MGP655321:MGR655322 MQL655321:MQN655322 NAH655321:NAJ655322 NKD655321:NKF655322 NTZ655321:NUB655322 ODV655321:ODX655322 ONR655321:ONT655322 OXN655321:OXP655322 PHJ655321:PHL655322 PRF655321:PRH655322 QBB655321:QBD655322 QKX655321:QKZ655322 QUT655321:QUV655322 REP655321:RER655322 ROL655321:RON655322 RYH655321:RYJ655322 SID655321:SIF655322 SRZ655321:SSB655322 TBV655321:TBX655322 TLR655321:TLT655322 TVN655321:TVP655322 UFJ655321:UFL655322 UPF655321:UPH655322 UZB655321:UZD655322 VIX655321:VIZ655322 VST655321:VSV655322 WCP655321:WCR655322 WML655321:WMN655322 WWH655321:WWJ655322 Z720857:AB720858 JV720857:JX720858 TR720857:TT720858 ADN720857:ADP720858 ANJ720857:ANL720858 AXF720857:AXH720858 BHB720857:BHD720858 BQX720857:BQZ720858 CAT720857:CAV720858 CKP720857:CKR720858 CUL720857:CUN720858 DEH720857:DEJ720858 DOD720857:DOF720858 DXZ720857:DYB720858 EHV720857:EHX720858 ERR720857:ERT720858 FBN720857:FBP720858 FLJ720857:FLL720858 FVF720857:FVH720858 GFB720857:GFD720858 GOX720857:GOZ720858 GYT720857:GYV720858 HIP720857:HIR720858 HSL720857:HSN720858 ICH720857:ICJ720858 IMD720857:IMF720858 IVZ720857:IWB720858 JFV720857:JFX720858 JPR720857:JPT720858 JZN720857:JZP720858 KJJ720857:KJL720858 KTF720857:KTH720858 LDB720857:LDD720858 LMX720857:LMZ720858 LWT720857:LWV720858 MGP720857:MGR720858 MQL720857:MQN720858 NAH720857:NAJ720858 NKD720857:NKF720858 NTZ720857:NUB720858 ODV720857:ODX720858 ONR720857:ONT720858 OXN720857:OXP720858 PHJ720857:PHL720858 PRF720857:PRH720858 QBB720857:QBD720858 QKX720857:QKZ720858 QUT720857:QUV720858 REP720857:RER720858 ROL720857:RON720858 RYH720857:RYJ720858 SID720857:SIF720858 SRZ720857:SSB720858 TBV720857:TBX720858 TLR720857:TLT720858 TVN720857:TVP720858 UFJ720857:UFL720858 UPF720857:UPH720858 UZB720857:UZD720858 VIX720857:VIZ720858 VST720857:VSV720858 WCP720857:WCR720858 WML720857:WMN720858 WWH720857:WWJ720858 Z786393:AB786394 JV786393:JX786394 TR786393:TT786394 ADN786393:ADP786394 ANJ786393:ANL786394 AXF786393:AXH786394 BHB786393:BHD786394 BQX786393:BQZ786394 CAT786393:CAV786394 CKP786393:CKR786394 CUL786393:CUN786394 DEH786393:DEJ786394 DOD786393:DOF786394 DXZ786393:DYB786394 EHV786393:EHX786394 ERR786393:ERT786394 FBN786393:FBP786394 FLJ786393:FLL786394 FVF786393:FVH786394 GFB786393:GFD786394 GOX786393:GOZ786394 GYT786393:GYV786394 HIP786393:HIR786394 HSL786393:HSN786394 ICH786393:ICJ786394 IMD786393:IMF786394 IVZ786393:IWB786394 JFV786393:JFX786394 JPR786393:JPT786394 JZN786393:JZP786394 KJJ786393:KJL786394 KTF786393:KTH786394 LDB786393:LDD786394 LMX786393:LMZ786394 LWT786393:LWV786394 MGP786393:MGR786394 MQL786393:MQN786394 NAH786393:NAJ786394 NKD786393:NKF786394 NTZ786393:NUB786394 ODV786393:ODX786394 ONR786393:ONT786394 OXN786393:OXP786394 PHJ786393:PHL786394 PRF786393:PRH786394 QBB786393:QBD786394 QKX786393:QKZ786394 QUT786393:QUV786394 REP786393:RER786394 ROL786393:RON786394 RYH786393:RYJ786394 SID786393:SIF786394 SRZ786393:SSB786394 TBV786393:TBX786394 TLR786393:TLT786394 TVN786393:TVP786394 UFJ786393:UFL786394 UPF786393:UPH786394 UZB786393:UZD786394 VIX786393:VIZ786394 VST786393:VSV786394 WCP786393:WCR786394 WML786393:WMN786394 WWH786393:WWJ786394 Z851929:AB851930 JV851929:JX851930 TR851929:TT851930 ADN851929:ADP851930 ANJ851929:ANL851930 AXF851929:AXH851930 BHB851929:BHD851930 BQX851929:BQZ851930 CAT851929:CAV851930 CKP851929:CKR851930 CUL851929:CUN851930 DEH851929:DEJ851930 DOD851929:DOF851930 DXZ851929:DYB851930 EHV851929:EHX851930 ERR851929:ERT851930 FBN851929:FBP851930 FLJ851929:FLL851930 FVF851929:FVH851930 GFB851929:GFD851930 GOX851929:GOZ851930 GYT851929:GYV851930 HIP851929:HIR851930 HSL851929:HSN851930 ICH851929:ICJ851930 IMD851929:IMF851930 IVZ851929:IWB851930 JFV851929:JFX851930 JPR851929:JPT851930 JZN851929:JZP851930 KJJ851929:KJL851930 KTF851929:KTH851930 LDB851929:LDD851930 LMX851929:LMZ851930 LWT851929:LWV851930 MGP851929:MGR851930 MQL851929:MQN851930 NAH851929:NAJ851930 NKD851929:NKF851930 NTZ851929:NUB851930 ODV851929:ODX851930 ONR851929:ONT851930 OXN851929:OXP851930 PHJ851929:PHL851930 PRF851929:PRH851930 QBB851929:QBD851930 QKX851929:QKZ851930 QUT851929:QUV851930 REP851929:RER851930 ROL851929:RON851930 RYH851929:RYJ851930 SID851929:SIF851930 SRZ851929:SSB851930 TBV851929:TBX851930 TLR851929:TLT851930 TVN851929:TVP851930 UFJ851929:UFL851930 UPF851929:UPH851930 UZB851929:UZD851930 VIX851929:VIZ851930 VST851929:VSV851930 WCP851929:WCR851930 WML851929:WMN851930 WWH851929:WWJ851930 Z917465:AB917466 JV917465:JX917466 TR917465:TT917466 ADN917465:ADP917466 ANJ917465:ANL917466 AXF917465:AXH917466 BHB917465:BHD917466 BQX917465:BQZ917466 CAT917465:CAV917466 CKP917465:CKR917466 CUL917465:CUN917466 DEH917465:DEJ917466 DOD917465:DOF917466 DXZ917465:DYB917466 EHV917465:EHX917466 ERR917465:ERT917466 FBN917465:FBP917466 FLJ917465:FLL917466 FVF917465:FVH917466 GFB917465:GFD917466 GOX917465:GOZ917466 GYT917465:GYV917466 HIP917465:HIR917466 HSL917465:HSN917466 ICH917465:ICJ917466 IMD917465:IMF917466 IVZ917465:IWB917466 JFV917465:JFX917466 JPR917465:JPT917466 JZN917465:JZP917466 KJJ917465:KJL917466 KTF917465:KTH917466 LDB917465:LDD917466 LMX917465:LMZ917466 LWT917465:LWV917466 MGP917465:MGR917466 MQL917465:MQN917466 NAH917465:NAJ917466 NKD917465:NKF917466 NTZ917465:NUB917466 ODV917465:ODX917466 ONR917465:ONT917466 OXN917465:OXP917466 PHJ917465:PHL917466 PRF917465:PRH917466 QBB917465:QBD917466 QKX917465:QKZ917466 QUT917465:QUV917466 REP917465:RER917466 ROL917465:RON917466 RYH917465:RYJ917466 SID917465:SIF917466 SRZ917465:SSB917466 TBV917465:TBX917466 TLR917465:TLT917466 TVN917465:TVP917466 UFJ917465:UFL917466 UPF917465:UPH917466 UZB917465:UZD917466 VIX917465:VIZ917466 VST917465:VSV917466 WCP917465:WCR917466 WML917465:WMN917466 WWH917465:WWJ917466 Z983001:AB983002 JV983001:JX983002 TR983001:TT983002 ADN983001:ADP983002 ANJ983001:ANL983002 AXF983001:AXH983002 BHB983001:BHD983002 BQX983001:BQZ983002 CAT983001:CAV983002 CKP983001:CKR983002 CUL983001:CUN983002 DEH983001:DEJ983002 DOD983001:DOF983002 DXZ983001:DYB983002 EHV983001:EHX983002 ERR983001:ERT983002 FBN983001:FBP983002 FLJ983001:FLL983002 FVF983001:FVH983002 GFB983001:GFD983002 GOX983001:GOZ983002 GYT983001:GYV983002 HIP983001:HIR983002 HSL983001:HSN983002 ICH983001:ICJ983002 IMD983001:IMF983002 IVZ983001:IWB983002 JFV983001:JFX983002 JPR983001:JPT983002 JZN983001:JZP983002 KJJ983001:KJL983002 KTF983001:KTH983002 LDB983001:LDD983002 LMX983001:LMZ983002 LWT983001:LWV983002 MGP983001:MGR983002 MQL983001:MQN983002 NAH983001:NAJ983002 NKD983001:NKF983002 NTZ983001:NUB983002 ODV983001:ODX983002 ONR983001:ONT983002 OXN983001:OXP983002 PHJ983001:PHL983002 PRF983001:PRH983002 QBB983001:QBD983002 QKX983001:QKZ983002 QUT983001:QUV983002 REP983001:RER983002 ROL983001:RON983002 RYH983001:RYJ983002 SID983001:SIF983002 SRZ983001:SSB983002 TBV983001:TBX983002 TLR983001:TLT983002 TVN983001:TVP983002 UFJ983001:UFL983002 UPF983001:UPH983002 UZB983001:UZD983002 VIX983001:VIZ983002 VST983001:VSV983002 WCP983001:WCR983002 WML983001:WMN983002 WWH983001:WWJ983002 Z65505:AB65506 JV65505:JX65506 TR65505:TT65506 ADN65505:ADP65506 ANJ65505:ANL65506 AXF65505:AXH65506 BHB65505:BHD65506 BQX65505:BQZ65506 CAT65505:CAV65506 CKP65505:CKR65506 CUL65505:CUN65506 DEH65505:DEJ65506 DOD65505:DOF65506 DXZ65505:DYB65506 EHV65505:EHX65506 ERR65505:ERT65506 FBN65505:FBP65506 FLJ65505:FLL65506 FVF65505:FVH65506 GFB65505:GFD65506 GOX65505:GOZ65506 GYT65505:GYV65506 HIP65505:HIR65506 HSL65505:HSN65506 ICH65505:ICJ65506 IMD65505:IMF65506 IVZ65505:IWB65506 JFV65505:JFX65506 JPR65505:JPT65506 JZN65505:JZP65506 KJJ65505:KJL65506 KTF65505:KTH65506 LDB65505:LDD65506 LMX65505:LMZ65506 LWT65505:LWV65506 MGP65505:MGR65506 MQL65505:MQN65506 NAH65505:NAJ65506 NKD65505:NKF65506 NTZ65505:NUB65506 ODV65505:ODX65506 ONR65505:ONT65506 OXN65505:OXP65506 PHJ65505:PHL65506 PRF65505:PRH65506 QBB65505:QBD65506 QKX65505:QKZ65506 QUT65505:QUV65506 REP65505:RER65506 ROL65505:RON65506 RYH65505:RYJ65506 SID65505:SIF65506 SRZ65505:SSB65506 TBV65505:TBX65506 TLR65505:TLT65506 TVN65505:TVP65506 UFJ65505:UFL65506 UPF65505:UPH65506 UZB65505:UZD65506 VIX65505:VIZ65506 VST65505:VSV65506 WCP65505:WCR65506 WML65505:WMN65506 WWH65505:WWJ65506 Z131041:AB131042 JV131041:JX131042 TR131041:TT131042 ADN131041:ADP131042 ANJ131041:ANL131042 AXF131041:AXH131042 BHB131041:BHD131042 BQX131041:BQZ131042 CAT131041:CAV131042 CKP131041:CKR131042 CUL131041:CUN131042 DEH131041:DEJ131042 DOD131041:DOF131042 DXZ131041:DYB131042 EHV131041:EHX131042 ERR131041:ERT131042 FBN131041:FBP131042 FLJ131041:FLL131042 FVF131041:FVH131042 GFB131041:GFD131042 GOX131041:GOZ131042 GYT131041:GYV131042 HIP131041:HIR131042 HSL131041:HSN131042 ICH131041:ICJ131042 IMD131041:IMF131042 IVZ131041:IWB131042 JFV131041:JFX131042 JPR131041:JPT131042 JZN131041:JZP131042 KJJ131041:KJL131042 KTF131041:KTH131042 LDB131041:LDD131042 LMX131041:LMZ131042 LWT131041:LWV131042 MGP131041:MGR131042 MQL131041:MQN131042 NAH131041:NAJ131042 NKD131041:NKF131042 NTZ131041:NUB131042 ODV131041:ODX131042 ONR131041:ONT131042 OXN131041:OXP131042 PHJ131041:PHL131042 PRF131041:PRH131042 QBB131041:QBD131042 QKX131041:QKZ131042 QUT131041:QUV131042 REP131041:RER131042 ROL131041:RON131042 RYH131041:RYJ131042 SID131041:SIF131042 SRZ131041:SSB131042 TBV131041:TBX131042 TLR131041:TLT131042 TVN131041:TVP131042 UFJ131041:UFL131042 UPF131041:UPH131042 UZB131041:UZD131042 VIX131041:VIZ131042 VST131041:VSV131042 WCP131041:WCR131042 WML131041:WMN131042 WWH131041:WWJ131042 Z196577:AB196578 JV196577:JX196578 TR196577:TT196578 ADN196577:ADP196578 ANJ196577:ANL196578 AXF196577:AXH196578 BHB196577:BHD196578 BQX196577:BQZ196578 CAT196577:CAV196578 CKP196577:CKR196578 CUL196577:CUN196578 DEH196577:DEJ196578 DOD196577:DOF196578 DXZ196577:DYB196578 EHV196577:EHX196578 ERR196577:ERT196578 FBN196577:FBP196578 FLJ196577:FLL196578 FVF196577:FVH196578 GFB196577:GFD196578 GOX196577:GOZ196578 GYT196577:GYV196578 HIP196577:HIR196578 HSL196577:HSN196578 ICH196577:ICJ196578 IMD196577:IMF196578 IVZ196577:IWB196578 JFV196577:JFX196578 JPR196577:JPT196578 JZN196577:JZP196578 KJJ196577:KJL196578 KTF196577:KTH196578 LDB196577:LDD196578 LMX196577:LMZ196578 LWT196577:LWV196578 MGP196577:MGR196578 MQL196577:MQN196578 NAH196577:NAJ196578 NKD196577:NKF196578 NTZ196577:NUB196578 ODV196577:ODX196578 ONR196577:ONT196578 OXN196577:OXP196578 PHJ196577:PHL196578 PRF196577:PRH196578 QBB196577:QBD196578 QKX196577:QKZ196578 QUT196577:QUV196578 REP196577:RER196578 ROL196577:RON196578 RYH196577:RYJ196578 SID196577:SIF196578 SRZ196577:SSB196578 TBV196577:TBX196578 TLR196577:TLT196578 TVN196577:TVP196578 UFJ196577:UFL196578 UPF196577:UPH196578 UZB196577:UZD196578 VIX196577:VIZ196578 VST196577:VSV196578 WCP196577:WCR196578 WML196577:WMN196578 WWH196577:WWJ196578 Z262113:AB262114 JV262113:JX262114 TR262113:TT262114 ADN262113:ADP262114 ANJ262113:ANL262114 AXF262113:AXH262114 BHB262113:BHD262114 BQX262113:BQZ262114 CAT262113:CAV262114 CKP262113:CKR262114 CUL262113:CUN262114 DEH262113:DEJ262114 DOD262113:DOF262114 DXZ262113:DYB262114 EHV262113:EHX262114 ERR262113:ERT262114 FBN262113:FBP262114 FLJ262113:FLL262114 FVF262113:FVH262114 GFB262113:GFD262114 GOX262113:GOZ262114 GYT262113:GYV262114 HIP262113:HIR262114 HSL262113:HSN262114 ICH262113:ICJ262114 IMD262113:IMF262114 IVZ262113:IWB262114 JFV262113:JFX262114 JPR262113:JPT262114 JZN262113:JZP262114 KJJ262113:KJL262114 KTF262113:KTH262114 LDB262113:LDD262114 LMX262113:LMZ262114 LWT262113:LWV262114 MGP262113:MGR262114 MQL262113:MQN262114 NAH262113:NAJ262114 NKD262113:NKF262114 NTZ262113:NUB262114 ODV262113:ODX262114 ONR262113:ONT262114 OXN262113:OXP262114 PHJ262113:PHL262114 PRF262113:PRH262114 QBB262113:QBD262114 QKX262113:QKZ262114 QUT262113:QUV262114 REP262113:RER262114 ROL262113:RON262114 RYH262113:RYJ262114 SID262113:SIF262114 SRZ262113:SSB262114 TBV262113:TBX262114 TLR262113:TLT262114 TVN262113:TVP262114 UFJ262113:UFL262114 UPF262113:UPH262114 UZB262113:UZD262114 VIX262113:VIZ262114 VST262113:VSV262114 WCP262113:WCR262114 WML262113:WMN262114 WWH262113:WWJ262114 Z327649:AB327650 JV327649:JX327650 TR327649:TT327650 ADN327649:ADP327650 ANJ327649:ANL327650 AXF327649:AXH327650 BHB327649:BHD327650 BQX327649:BQZ327650 CAT327649:CAV327650 CKP327649:CKR327650 CUL327649:CUN327650 DEH327649:DEJ327650 DOD327649:DOF327650 DXZ327649:DYB327650 EHV327649:EHX327650 ERR327649:ERT327650 FBN327649:FBP327650 FLJ327649:FLL327650 FVF327649:FVH327650 GFB327649:GFD327650 GOX327649:GOZ327650 GYT327649:GYV327650 HIP327649:HIR327650 HSL327649:HSN327650 ICH327649:ICJ327650 IMD327649:IMF327650 IVZ327649:IWB327650 JFV327649:JFX327650 JPR327649:JPT327650 JZN327649:JZP327650 KJJ327649:KJL327650 KTF327649:KTH327650 LDB327649:LDD327650 LMX327649:LMZ327650 LWT327649:LWV327650 MGP327649:MGR327650 MQL327649:MQN327650 NAH327649:NAJ327650 NKD327649:NKF327650 NTZ327649:NUB327650 ODV327649:ODX327650 ONR327649:ONT327650 OXN327649:OXP327650 PHJ327649:PHL327650 PRF327649:PRH327650 QBB327649:QBD327650 QKX327649:QKZ327650 QUT327649:QUV327650 REP327649:RER327650 ROL327649:RON327650 RYH327649:RYJ327650 SID327649:SIF327650 SRZ327649:SSB327650 TBV327649:TBX327650 TLR327649:TLT327650 TVN327649:TVP327650 UFJ327649:UFL327650 UPF327649:UPH327650 UZB327649:UZD327650 VIX327649:VIZ327650 VST327649:VSV327650 WCP327649:WCR327650 WML327649:WMN327650 WWH327649:WWJ327650 Z393185:AB393186 JV393185:JX393186 TR393185:TT393186 ADN393185:ADP393186 ANJ393185:ANL393186 AXF393185:AXH393186 BHB393185:BHD393186 BQX393185:BQZ393186 CAT393185:CAV393186 CKP393185:CKR393186 CUL393185:CUN393186 DEH393185:DEJ393186 DOD393185:DOF393186 DXZ393185:DYB393186 EHV393185:EHX393186 ERR393185:ERT393186 FBN393185:FBP393186 FLJ393185:FLL393186 FVF393185:FVH393186 GFB393185:GFD393186 GOX393185:GOZ393186 GYT393185:GYV393186 HIP393185:HIR393186 HSL393185:HSN393186 ICH393185:ICJ393186 IMD393185:IMF393186 IVZ393185:IWB393186 JFV393185:JFX393186 JPR393185:JPT393186 JZN393185:JZP393186 KJJ393185:KJL393186 KTF393185:KTH393186 LDB393185:LDD393186 LMX393185:LMZ393186 LWT393185:LWV393186 MGP393185:MGR393186 MQL393185:MQN393186 NAH393185:NAJ393186 NKD393185:NKF393186 NTZ393185:NUB393186 ODV393185:ODX393186 ONR393185:ONT393186 OXN393185:OXP393186 PHJ393185:PHL393186 PRF393185:PRH393186 QBB393185:QBD393186 QKX393185:QKZ393186 QUT393185:QUV393186 REP393185:RER393186 ROL393185:RON393186 RYH393185:RYJ393186 SID393185:SIF393186 SRZ393185:SSB393186 TBV393185:TBX393186 TLR393185:TLT393186 TVN393185:TVP393186 UFJ393185:UFL393186 UPF393185:UPH393186 UZB393185:UZD393186 VIX393185:VIZ393186 VST393185:VSV393186 WCP393185:WCR393186 WML393185:WMN393186 WWH393185:WWJ393186 Z458721:AB458722 JV458721:JX458722 TR458721:TT458722 ADN458721:ADP458722 ANJ458721:ANL458722 AXF458721:AXH458722 BHB458721:BHD458722 BQX458721:BQZ458722 CAT458721:CAV458722 CKP458721:CKR458722 CUL458721:CUN458722 DEH458721:DEJ458722 DOD458721:DOF458722 DXZ458721:DYB458722 EHV458721:EHX458722 ERR458721:ERT458722 FBN458721:FBP458722 FLJ458721:FLL458722 FVF458721:FVH458722 GFB458721:GFD458722 GOX458721:GOZ458722 GYT458721:GYV458722 HIP458721:HIR458722 HSL458721:HSN458722 ICH458721:ICJ458722 IMD458721:IMF458722 IVZ458721:IWB458722 JFV458721:JFX458722 JPR458721:JPT458722 JZN458721:JZP458722 KJJ458721:KJL458722 KTF458721:KTH458722 LDB458721:LDD458722 LMX458721:LMZ458722 LWT458721:LWV458722 MGP458721:MGR458722 MQL458721:MQN458722 NAH458721:NAJ458722 NKD458721:NKF458722 NTZ458721:NUB458722 ODV458721:ODX458722 ONR458721:ONT458722 OXN458721:OXP458722 PHJ458721:PHL458722 PRF458721:PRH458722 QBB458721:QBD458722 QKX458721:QKZ458722 QUT458721:QUV458722 REP458721:RER458722 ROL458721:RON458722 RYH458721:RYJ458722 SID458721:SIF458722 SRZ458721:SSB458722 TBV458721:TBX458722 TLR458721:TLT458722 TVN458721:TVP458722 UFJ458721:UFL458722 UPF458721:UPH458722 UZB458721:UZD458722 VIX458721:VIZ458722 VST458721:VSV458722 WCP458721:WCR458722 WML458721:WMN458722 WWH458721:WWJ458722 Z524257:AB524258 JV524257:JX524258 TR524257:TT524258 ADN524257:ADP524258 ANJ524257:ANL524258 AXF524257:AXH524258 BHB524257:BHD524258 BQX524257:BQZ524258 CAT524257:CAV524258 CKP524257:CKR524258 CUL524257:CUN524258 DEH524257:DEJ524258 DOD524257:DOF524258 DXZ524257:DYB524258 EHV524257:EHX524258 ERR524257:ERT524258 FBN524257:FBP524258 FLJ524257:FLL524258 FVF524257:FVH524258 GFB524257:GFD524258 GOX524257:GOZ524258 GYT524257:GYV524258 HIP524257:HIR524258 HSL524257:HSN524258 ICH524257:ICJ524258 IMD524257:IMF524258 IVZ524257:IWB524258 JFV524257:JFX524258 JPR524257:JPT524258 JZN524257:JZP524258 KJJ524257:KJL524258 KTF524257:KTH524258 LDB524257:LDD524258 LMX524257:LMZ524258 LWT524257:LWV524258 MGP524257:MGR524258 MQL524257:MQN524258 NAH524257:NAJ524258 NKD524257:NKF524258 NTZ524257:NUB524258 ODV524257:ODX524258 ONR524257:ONT524258 OXN524257:OXP524258 PHJ524257:PHL524258 PRF524257:PRH524258 QBB524257:QBD524258 QKX524257:QKZ524258 QUT524257:QUV524258 REP524257:RER524258 ROL524257:RON524258 RYH524257:RYJ524258 SID524257:SIF524258 SRZ524257:SSB524258 TBV524257:TBX524258 TLR524257:TLT524258 TVN524257:TVP524258 UFJ524257:UFL524258 UPF524257:UPH524258 UZB524257:UZD524258 VIX524257:VIZ524258 VST524257:VSV524258 WCP524257:WCR524258 WML524257:WMN524258 WWH524257:WWJ524258 Z589793:AB589794 JV589793:JX589794 TR589793:TT589794 ADN589793:ADP589794 ANJ589793:ANL589794 AXF589793:AXH589794 BHB589793:BHD589794 BQX589793:BQZ589794 CAT589793:CAV589794 CKP589793:CKR589794 CUL589793:CUN589794 DEH589793:DEJ589794 DOD589793:DOF589794 DXZ589793:DYB589794 EHV589793:EHX589794 ERR589793:ERT589794 FBN589793:FBP589794 FLJ589793:FLL589794 FVF589793:FVH589794 GFB589793:GFD589794 GOX589793:GOZ589794 GYT589793:GYV589794 HIP589793:HIR589794 HSL589793:HSN589794 ICH589793:ICJ589794 IMD589793:IMF589794 IVZ589793:IWB589794 JFV589793:JFX589794 JPR589793:JPT589794 JZN589793:JZP589794 KJJ589793:KJL589794 KTF589793:KTH589794 LDB589793:LDD589794 LMX589793:LMZ589794 LWT589793:LWV589794 MGP589793:MGR589794 MQL589793:MQN589794 NAH589793:NAJ589794 NKD589793:NKF589794 NTZ589793:NUB589794 ODV589793:ODX589794 ONR589793:ONT589794 OXN589793:OXP589794 PHJ589793:PHL589794 PRF589793:PRH589794 QBB589793:QBD589794 QKX589793:QKZ589794 QUT589793:QUV589794 REP589793:RER589794 ROL589793:RON589794 RYH589793:RYJ589794 SID589793:SIF589794 SRZ589793:SSB589794 TBV589793:TBX589794 TLR589793:TLT589794 TVN589793:TVP589794 UFJ589793:UFL589794 UPF589793:UPH589794 UZB589793:UZD589794 VIX589793:VIZ589794 VST589793:VSV589794 WCP589793:WCR589794 WML589793:WMN589794 WWH589793:WWJ589794 Z655329:AB655330 JV655329:JX655330 TR655329:TT655330 ADN655329:ADP655330 ANJ655329:ANL655330 AXF655329:AXH655330 BHB655329:BHD655330 BQX655329:BQZ655330 CAT655329:CAV655330 CKP655329:CKR655330 CUL655329:CUN655330 DEH655329:DEJ655330 DOD655329:DOF655330 DXZ655329:DYB655330 EHV655329:EHX655330 ERR655329:ERT655330 FBN655329:FBP655330 FLJ655329:FLL655330 FVF655329:FVH655330 GFB655329:GFD655330 GOX655329:GOZ655330 GYT655329:GYV655330 HIP655329:HIR655330 HSL655329:HSN655330 ICH655329:ICJ655330 IMD655329:IMF655330 IVZ655329:IWB655330 JFV655329:JFX655330 JPR655329:JPT655330 JZN655329:JZP655330 KJJ655329:KJL655330 KTF655329:KTH655330 LDB655329:LDD655330 LMX655329:LMZ655330 LWT655329:LWV655330 MGP655329:MGR655330 MQL655329:MQN655330 NAH655329:NAJ655330 NKD655329:NKF655330 NTZ655329:NUB655330 ODV655329:ODX655330 ONR655329:ONT655330 OXN655329:OXP655330 PHJ655329:PHL655330 PRF655329:PRH655330 QBB655329:QBD655330 QKX655329:QKZ655330 QUT655329:QUV655330 REP655329:RER655330 ROL655329:RON655330 RYH655329:RYJ655330 SID655329:SIF655330 SRZ655329:SSB655330 TBV655329:TBX655330 TLR655329:TLT655330 TVN655329:TVP655330 UFJ655329:UFL655330 UPF655329:UPH655330 UZB655329:UZD655330 VIX655329:VIZ655330 VST655329:VSV655330 WCP655329:WCR655330 WML655329:WMN655330 WWH655329:WWJ655330 Z720865:AB720866 JV720865:JX720866 TR720865:TT720866 ADN720865:ADP720866 ANJ720865:ANL720866 AXF720865:AXH720866 BHB720865:BHD720866 BQX720865:BQZ720866 CAT720865:CAV720866 CKP720865:CKR720866 CUL720865:CUN720866 DEH720865:DEJ720866 DOD720865:DOF720866 DXZ720865:DYB720866 EHV720865:EHX720866 ERR720865:ERT720866 FBN720865:FBP720866 FLJ720865:FLL720866 FVF720865:FVH720866 GFB720865:GFD720866 GOX720865:GOZ720866 GYT720865:GYV720866 HIP720865:HIR720866 HSL720865:HSN720866 ICH720865:ICJ720866 IMD720865:IMF720866 IVZ720865:IWB720866 JFV720865:JFX720866 JPR720865:JPT720866 JZN720865:JZP720866 KJJ720865:KJL720866 KTF720865:KTH720866 LDB720865:LDD720866 LMX720865:LMZ720866 LWT720865:LWV720866 MGP720865:MGR720866 MQL720865:MQN720866 NAH720865:NAJ720866 NKD720865:NKF720866 NTZ720865:NUB720866 ODV720865:ODX720866 ONR720865:ONT720866 OXN720865:OXP720866 PHJ720865:PHL720866 PRF720865:PRH720866 QBB720865:QBD720866 QKX720865:QKZ720866 QUT720865:QUV720866 REP720865:RER720866 ROL720865:RON720866 RYH720865:RYJ720866 SID720865:SIF720866 SRZ720865:SSB720866 TBV720865:TBX720866 TLR720865:TLT720866 TVN720865:TVP720866 UFJ720865:UFL720866 UPF720865:UPH720866 UZB720865:UZD720866 VIX720865:VIZ720866 VST720865:VSV720866 WCP720865:WCR720866 WML720865:WMN720866 WWH720865:WWJ720866 Z786401:AB786402 JV786401:JX786402 TR786401:TT786402 ADN786401:ADP786402 ANJ786401:ANL786402 AXF786401:AXH786402 BHB786401:BHD786402 BQX786401:BQZ786402 CAT786401:CAV786402 CKP786401:CKR786402 CUL786401:CUN786402 DEH786401:DEJ786402 DOD786401:DOF786402 DXZ786401:DYB786402 EHV786401:EHX786402 ERR786401:ERT786402 FBN786401:FBP786402 FLJ786401:FLL786402 FVF786401:FVH786402 GFB786401:GFD786402 GOX786401:GOZ786402 GYT786401:GYV786402 HIP786401:HIR786402 HSL786401:HSN786402 ICH786401:ICJ786402 IMD786401:IMF786402 IVZ786401:IWB786402 JFV786401:JFX786402 JPR786401:JPT786402 JZN786401:JZP786402 KJJ786401:KJL786402 KTF786401:KTH786402 LDB786401:LDD786402 LMX786401:LMZ786402 LWT786401:LWV786402 MGP786401:MGR786402 MQL786401:MQN786402 NAH786401:NAJ786402 NKD786401:NKF786402 NTZ786401:NUB786402 ODV786401:ODX786402 ONR786401:ONT786402 OXN786401:OXP786402 PHJ786401:PHL786402 PRF786401:PRH786402 QBB786401:QBD786402 QKX786401:QKZ786402 QUT786401:QUV786402 REP786401:RER786402 ROL786401:RON786402 RYH786401:RYJ786402 SID786401:SIF786402 SRZ786401:SSB786402 TBV786401:TBX786402 TLR786401:TLT786402 TVN786401:TVP786402 UFJ786401:UFL786402 UPF786401:UPH786402 UZB786401:UZD786402 VIX786401:VIZ786402 VST786401:VSV786402 WCP786401:WCR786402 WML786401:WMN786402 WWH786401:WWJ786402 Z851937:AB851938 JV851937:JX851938 TR851937:TT851938 ADN851937:ADP851938 ANJ851937:ANL851938 AXF851937:AXH851938 BHB851937:BHD851938 BQX851937:BQZ851938 CAT851937:CAV851938 CKP851937:CKR851938 CUL851937:CUN851938 DEH851937:DEJ851938 DOD851937:DOF851938 DXZ851937:DYB851938 EHV851937:EHX851938 ERR851937:ERT851938 FBN851937:FBP851938 FLJ851937:FLL851938 FVF851937:FVH851938 GFB851937:GFD851938 GOX851937:GOZ851938 GYT851937:GYV851938 HIP851937:HIR851938 HSL851937:HSN851938 ICH851937:ICJ851938 IMD851937:IMF851938 IVZ851937:IWB851938 JFV851937:JFX851938 JPR851937:JPT851938 JZN851937:JZP851938 KJJ851937:KJL851938 KTF851937:KTH851938 LDB851937:LDD851938 LMX851937:LMZ851938 LWT851937:LWV851938 MGP851937:MGR851938 MQL851937:MQN851938 NAH851937:NAJ851938 NKD851937:NKF851938 NTZ851937:NUB851938 ODV851937:ODX851938 ONR851937:ONT851938 OXN851937:OXP851938 PHJ851937:PHL851938 PRF851937:PRH851938 QBB851937:QBD851938 QKX851937:QKZ851938 QUT851937:QUV851938 REP851937:RER851938 ROL851937:RON851938 RYH851937:RYJ851938 SID851937:SIF851938 SRZ851937:SSB851938 TBV851937:TBX851938 TLR851937:TLT851938 TVN851937:TVP851938 UFJ851937:UFL851938 UPF851937:UPH851938 UZB851937:UZD851938 VIX851937:VIZ851938 VST851937:VSV851938 WCP851937:WCR851938 WML851937:WMN851938 WWH851937:WWJ851938 Z917473:AB917474 JV917473:JX917474 TR917473:TT917474 ADN917473:ADP917474 ANJ917473:ANL917474 AXF917473:AXH917474 BHB917473:BHD917474 BQX917473:BQZ917474 CAT917473:CAV917474 CKP917473:CKR917474 CUL917473:CUN917474 DEH917473:DEJ917474 DOD917473:DOF917474 DXZ917473:DYB917474 EHV917473:EHX917474 ERR917473:ERT917474 FBN917473:FBP917474 FLJ917473:FLL917474 FVF917473:FVH917474 GFB917473:GFD917474 GOX917473:GOZ917474 GYT917473:GYV917474 HIP917473:HIR917474 HSL917473:HSN917474 ICH917473:ICJ917474 IMD917473:IMF917474 IVZ917473:IWB917474 JFV917473:JFX917474 JPR917473:JPT917474 JZN917473:JZP917474 KJJ917473:KJL917474 KTF917473:KTH917474 LDB917473:LDD917474 LMX917473:LMZ917474 LWT917473:LWV917474 MGP917473:MGR917474 MQL917473:MQN917474 NAH917473:NAJ917474 NKD917473:NKF917474 NTZ917473:NUB917474 ODV917473:ODX917474 ONR917473:ONT917474 OXN917473:OXP917474 PHJ917473:PHL917474 PRF917473:PRH917474 QBB917473:QBD917474 QKX917473:QKZ917474 QUT917473:QUV917474 REP917473:RER917474 ROL917473:RON917474 RYH917473:RYJ917474 SID917473:SIF917474 SRZ917473:SSB917474 TBV917473:TBX917474 TLR917473:TLT917474 TVN917473:TVP917474 UFJ917473:UFL917474 UPF917473:UPH917474 UZB917473:UZD917474 VIX917473:VIZ917474 VST917473:VSV917474 WCP917473:WCR917474 WML917473:WMN917474 WWH917473:WWJ917474 Z983009:AB983010 JV983009:JX983010 TR983009:TT983010 ADN983009:ADP983010 ANJ983009:ANL983010 AXF983009:AXH983010 BHB983009:BHD983010 BQX983009:BQZ983010 CAT983009:CAV983010 CKP983009:CKR983010 CUL983009:CUN983010 DEH983009:DEJ983010 DOD983009:DOF983010 DXZ983009:DYB983010 EHV983009:EHX983010 ERR983009:ERT983010 FBN983009:FBP983010 FLJ983009:FLL983010 FVF983009:FVH983010 GFB983009:GFD983010 GOX983009:GOZ983010 GYT983009:GYV983010 HIP983009:HIR983010 HSL983009:HSN983010 ICH983009:ICJ983010 IMD983009:IMF983010 IVZ983009:IWB983010 JFV983009:JFX983010 JPR983009:JPT983010 JZN983009:JZP983010 KJJ983009:KJL983010 KTF983009:KTH983010 LDB983009:LDD983010 LMX983009:LMZ983010 LWT983009:LWV983010 MGP983009:MGR983010 MQL983009:MQN983010 NAH983009:NAJ983010 NKD983009:NKF983010 NTZ983009:NUB983010 ODV983009:ODX983010 ONR983009:ONT983010 OXN983009:OXP983010 PHJ983009:PHL983010 PRF983009:PRH983010 QBB983009:QBD983010 QKX983009:QKZ983010 QUT983009:QUV983010 REP983009:RER983010 ROL983009:RON983010 RYH983009:RYJ983010 SID983009:SIF983010 SRZ983009:SSB983010 TBV983009:TBX983010 TLR983009:TLT983010 TVN983009:TVP983010 UFJ983009:UFL983010 UPF983009:UPH983010 UZB983009:UZD983010 VIX983009:VIZ983010 VST983009:VSV983010 WCP983009:WCR983010 WML983009:WMN983010 WWH983009:WWJ983010 Z65509:AB65510 JV65509:JX65510 TR65509:TT65510 ADN65509:ADP65510 ANJ65509:ANL65510 AXF65509:AXH65510 BHB65509:BHD65510 BQX65509:BQZ65510 CAT65509:CAV65510 CKP65509:CKR65510 CUL65509:CUN65510 DEH65509:DEJ65510 DOD65509:DOF65510 DXZ65509:DYB65510 EHV65509:EHX65510 ERR65509:ERT65510 FBN65509:FBP65510 FLJ65509:FLL65510 FVF65509:FVH65510 GFB65509:GFD65510 GOX65509:GOZ65510 GYT65509:GYV65510 HIP65509:HIR65510 HSL65509:HSN65510 ICH65509:ICJ65510 IMD65509:IMF65510 IVZ65509:IWB65510 JFV65509:JFX65510 JPR65509:JPT65510 JZN65509:JZP65510 KJJ65509:KJL65510 KTF65509:KTH65510 LDB65509:LDD65510 LMX65509:LMZ65510 LWT65509:LWV65510 MGP65509:MGR65510 MQL65509:MQN65510 NAH65509:NAJ65510 NKD65509:NKF65510 NTZ65509:NUB65510 ODV65509:ODX65510 ONR65509:ONT65510 OXN65509:OXP65510 PHJ65509:PHL65510 PRF65509:PRH65510 QBB65509:QBD65510 QKX65509:QKZ65510 QUT65509:QUV65510 REP65509:RER65510 ROL65509:RON65510 RYH65509:RYJ65510 SID65509:SIF65510 SRZ65509:SSB65510 TBV65509:TBX65510 TLR65509:TLT65510 TVN65509:TVP65510 UFJ65509:UFL65510 UPF65509:UPH65510 UZB65509:UZD65510 VIX65509:VIZ65510 VST65509:VSV65510 WCP65509:WCR65510 WML65509:WMN65510 WWH65509:WWJ65510 Z131045:AB131046 JV131045:JX131046 TR131045:TT131046 ADN131045:ADP131046 ANJ131045:ANL131046 AXF131045:AXH131046 BHB131045:BHD131046 BQX131045:BQZ131046 CAT131045:CAV131046 CKP131045:CKR131046 CUL131045:CUN131046 DEH131045:DEJ131046 DOD131045:DOF131046 DXZ131045:DYB131046 EHV131045:EHX131046 ERR131045:ERT131046 FBN131045:FBP131046 FLJ131045:FLL131046 FVF131045:FVH131046 GFB131045:GFD131046 GOX131045:GOZ131046 GYT131045:GYV131046 HIP131045:HIR131046 HSL131045:HSN131046 ICH131045:ICJ131046 IMD131045:IMF131046 IVZ131045:IWB131046 JFV131045:JFX131046 JPR131045:JPT131046 JZN131045:JZP131046 KJJ131045:KJL131046 KTF131045:KTH131046 LDB131045:LDD131046 LMX131045:LMZ131046 LWT131045:LWV131046 MGP131045:MGR131046 MQL131045:MQN131046 NAH131045:NAJ131046 NKD131045:NKF131046 NTZ131045:NUB131046 ODV131045:ODX131046 ONR131045:ONT131046 OXN131045:OXP131046 PHJ131045:PHL131046 PRF131045:PRH131046 QBB131045:QBD131046 QKX131045:QKZ131046 QUT131045:QUV131046 REP131045:RER131046 ROL131045:RON131046 RYH131045:RYJ131046 SID131045:SIF131046 SRZ131045:SSB131046 TBV131045:TBX131046 TLR131045:TLT131046 TVN131045:TVP131046 UFJ131045:UFL131046 UPF131045:UPH131046 UZB131045:UZD131046 VIX131045:VIZ131046 VST131045:VSV131046 WCP131045:WCR131046 WML131045:WMN131046 WWH131045:WWJ131046 Z196581:AB196582 JV196581:JX196582 TR196581:TT196582 ADN196581:ADP196582 ANJ196581:ANL196582 AXF196581:AXH196582 BHB196581:BHD196582 BQX196581:BQZ196582 CAT196581:CAV196582 CKP196581:CKR196582 CUL196581:CUN196582 DEH196581:DEJ196582 DOD196581:DOF196582 DXZ196581:DYB196582 EHV196581:EHX196582 ERR196581:ERT196582 FBN196581:FBP196582 FLJ196581:FLL196582 FVF196581:FVH196582 GFB196581:GFD196582 GOX196581:GOZ196582 GYT196581:GYV196582 HIP196581:HIR196582 HSL196581:HSN196582 ICH196581:ICJ196582 IMD196581:IMF196582 IVZ196581:IWB196582 JFV196581:JFX196582 JPR196581:JPT196582 JZN196581:JZP196582 KJJ196581:KJL196582 KTF196581:KTH196582 LDB196581:LDD196582 LMX196581:LMZ196582 LWT196581:LWV196582 MGP196581:MGR196582 MQL196581:MQN196582 NAH196581:NAJ196582 NKD196581:NKF196582 NTZ196581:NUB196582 ODV196581:ODX196582 ONR196581:ONT196582 OXN196581:OXP196582 PHJ196581:PHL196582 PRF196581:PRH196582 QBB196581:QBD196582 QKX196581:QKZ196582 QUT196581:QUV196582 REP196581:RER196582 ROL196581:RON196582 RYH196581:RYJ196582 SID196581:SIF196582 SRZ196581:SSB196582 TBV196581:TBX196582 TLR196581:TLT196582 TVN196581:TVP196582 UFJ196581:UFL196582 UPF196581:UPH196582 UZB196581:UZD196582 VIX196581:VIZ196582 VST196581:VSV196582 WCP196581:WCR196582 WML196581:WMN196582 WWH196581:WWJ196582 Z262117:AB262118 JV262117:JX262118 TR262117:TT262118 ADN262117:ADP262118 ANJ262117:ANL262118 AXF262117:AXH262118 BHB262117:BHD262118 BQX262117:BQZ262118 CAT262117:CAV262118 CKP262117:CKR262118 CUL262117:CUN262118 DEH262117:DEJ262118 DOD262117:DOF262118 DXZ262117:DYB262118 EHV262117:EHX262118 ERR262117:ERT262118 FBN262117:FBP262118 FLJ262117:FLL262118 FVF262117:FVH262118 GFB262117:GFD262118 GOX262117:GOZ262118 GYT262117:GYV262118 HIP262117:HIR262118 HSL262117:HSN262118 ICH262117:ICJ262118 IMD262117:IMF262118 IVZ262117:IWB262118 JFV262117:JFX262118 JPR262117:JPT262118 JZN262117:JZP262118 KJJ262117:KJL262118 KTF262117:KTH262118 LDB262117:LDD262118 LMX262117:LMZ262118 LWT262117:LWV262118 MGP262117:MGR262118 MQL262117:MQN262118 NAH262117:NAJ262118 NKD262117:NKF262118 NTZ262117:NUB262118 ODV262117:ODX262118 ONR262117:ONT262118 OXN262117:OXP262118 PHJ262117:PHL262118 PRF262117:PRH262118 QBB262117:QBD262118 QKX262117:QKZ262118 QUT262117:QUV262118 REP262117:RER262118 ROL262117:RON262118 RYH262117:RYJ262118 SID262117:SIF262118 SRZ262117:SSB262118 TBV262117:TBX262118 TLR262117:TLT262118 TVN262117:TVP262118 UFJ262117:UFL262118 UPF262117:UPH262118 UZB262117:UZD262118 VIX262117:VIZ262118 VST262117:VSV262118 WCP262117:WCR262118 WML262117:WMN262118 WWH262117:WWJ262118 Z327653:AB327654 JV327653:JX327654 TR327653:TT327654 ADN327653:ADP327654 ANJ327653:ANL327654 AXF327653:AXH327654 BHB327653:BHD327654 BQX327653:BQZ327654 CAT327653:CAV327654 CKP327653:CKR327654 CUL327653:CUN327654 DEH327653:DEJ327654 DOD327653:DOF327654 DXZ327653:DYB327654 EHV327653:EHX327654 ERR327653:ERT327654 FBN327653:FBP327654 FLJ327653:FLL327654 FVF327653:FVH327654 GFB327653:GFD327654 GOX327653:GOZ327654 GYT327653:GYV327654 HIP327653:HIR327654 HSL327653:HSN327654 ICH327653:ICJ327654 IMD327653:IMF327654 IVZ327653:IWB327654 JFV327653:JFX327654 JPR327653:JPT327654 JZN327653:JZP327654 KJJ327653:KJL327654 KTF327653:KTH327654 LDB327653:LDD327654 LMX327653:LMZ327654 LWT327653:LWV327654 MGP327653:MGR327654 MQL327653:MQN327654 NAH327653:NAJ327654 NKD327653:NKF327654 NTZ327653:NUB327654 ODV327653:ODX327654 ONR327653:ONT327654 OXN327653:OXP327654 PHJ327653:PHL327654 PRF327653:PRH327654 QBB327653:QBD327654 QKX327653:QKZ327654 QUT327653:QUV327654 REP327653:RER327654 ROL327653:RON327654 RYH327653:RYJ327654 SID327653:SIF327654 SRZ327653:SSB327654 TBV327653:TBX327654 TLR327653:TLT327654 TVN327653:TVP327654 UFJ327653:UFL327654 UPF327653:UPH327654 UZB327653:UZD327654 VIX327653:VIZ327654 VST327653:VSV327654 WCP327653:WCR327654 WML327653:WMN327654 WWH327653:WWJ327654 Z393189:AB393190 JV393189:JX393190 TR393189:TT393190 ADN393189:ADP393190 ANJ393189:ANL393190 AXF393189:AXH393190 BHB393189:BHD393190 BQX393189:BQZ393190 CAT393189:CAV393190 CKP393189:CKR393190 CUL393189:CUN393190 DEH393189:DEJ393190 DOD393189:DOF393190 DXZ393189:DYB393190 EHV393189:EHX393190 ERR393189:ERT393190 FBN393189:FBP393190 FLJ393189:FLL393190 FVF393189:FVH393190 GFB393189:GFD393190 GOX393189:GOZ393190 GYT393189:GYV393190 HIP393189:HIR393190 HSL393189:HSN393190 ICH393189:ICJ393190 IMD393189:IMF393190 IVZ393189:IWB393190 JFV393189:JFX393190 JPR393189:JPT393190 JZN393189:JZP393190 KJJ393189:KJL393190 KTF393189:KTH393190 LDB393189:LDD393190 LMX393189:LMZ393190 LWT393189:LWV393190 MGP393189:MGR393190 MQL393189:MQN393190 NAH393189:NAJ393190 NKD393189:NKF393190 NTZ393189:NUB393190 ODV393189:ODX393190 ONR393189:ONT393190 OXN393189:OXP393190 PHJ393189:PHL393190 PRF393189:PRH393190 QBB393189:QBD393190 QKX393189:QKZ393190 QUT393189:QUV393190 REP393189:RER393190 ROL393189:RON393190 RYH393189:RYJ393190 SID393189:SIF393190 SRZ393189:SSB393190 TBV393189:TBX393190 TLR393189:TLT393190 TVN393189:TVP393190 UFJ393189:UFL393190 UPF393189:UPH393190 UZB393189:UZD393190 VIX393189:VIZ393190 VST393189:VSV393190 WCP393189:WCR393190 WML393189:WMN393190 WWH393189:WWJ393190 Z458725:AB458726 JV458725:JX458726 TR458725:TT458726 ADN458725:ADP458726 ANJ458725:ANL458726 AXF458725:AXH458726 BHB458725:BHD458726 BQX458725:BQZ458726 CAT458725:CAV458726 CKP458725:CKR458726 CUL458725:CUN458726 DEH458725:DEJ458726 DOD458725:DOF458726 DXZ458725:DYB458726 EHV458725:EHX458726 ERR458725:ERT458726 FBN458725:FBP458726 FLJ458725:FLL458726 FVF458725:FVH458726 GFB458725:GFD458726 GOX458725:GOZ458726 GYT458725:GYV458726 HIP458725:HIR458726 HSL458725:HSN458726 ICH458725:ICJ458726 IMD458725:IMF458726 IVZ458725:IWB458726 JFV458725:JFX458726 JPR458725:JPT458726 JZN458725:JZP458726 KJJ458725:KJL458726 KTF458725:KTH458726 LDB458725:LDD458726 LMX458725:LMZ458726 LWT458725:LWV458726 MGP458725:MGR458726 MQL458725:MQN458726 NAH458725:NAJ458726 NKD458725:NKF458726 NTZ458725:NUB458726 ODV458725:ODX458726 ONR458725:ONT458726 OXN458725:OXP458726 PHJ458725:PHL458726 PRF458725:PRH458726 QBB458725:QBD458726 QKX458725:QKZ458726 QUT458725:QUV458726 REP458725:RER458726 ROL458725:RON458726 RYH458725:RYJ458726 SID458725:SIF458726 SRZ458725:SSB458726 TBV458725:TBX458726 TLR458725:TLT458726 TVN458725:TVP458726 UFJ458725:UFL458726 UPF458725:UPH458726 UZB458725:UZD458726 VIX458725:VIZ458726 VST458725:VSV458726 WCP458725:WCR458726 WML458725:WMN458726 WWH458725:WWJ458726 Z524261:AB524262 JV524261:JX524262 TR524261:TT524262 ADN524261:ADP524262 ANJ524261:ANL524262 AXF524261:AXH524262 BHB524261:BHD524262 BQX524261:BQZ524262 CAT524261:CAV524262 CKP524261:CKR524262 CUL524261:CUN524262 DEH524261:DEJ524262 DOD524261:DOF524262 DXZ524261:DYB524262 EHV524261:EHX524262 ERR524261:ERT524262 FBN524261:FBP524262 FLJ524261:FLL524262 FVF524261:FVH524262 GFB524261:GFD524262 GOX524261:GOZ524262 GYT524261:GYV524262 HIP524261:HIR524262 HSL524261:HSN524262 ICH524261:ICJ524262 IMD524261:IMF524262 IVZ524261:IWB524262 JFV524261:JFX524262 JPR524261:JPT524262 JZN524261:JZP524262 KJJ524261:KJL524262 KTF524261:KTH524262 LDB524261:LDD524262 LMX524261:LMZ524262 LWT524261:LWV524262 MGP524261:MGR524262 MQL524261:MQN524262 NAH524261:NAJ524262 NKD524261:NKF524262 NTZ524261:NUB524262 ODV524261:ODX524262 ONR524261:ONT524262 OXN524261:OXP524262 PHJ524261:PHL524262 PRF524261:PRH524262 QBB524261:QBD524262 QKX524261:QKZ524262 QUT524261:QUV524262 REP524261:RER524262 ROL524261:RON524262 RYH524261:RYJ524262 SID524261:SIF524262 SRZ524261:SSB524262 TBV524261:TBX524262 TLR524261:TLT524262 TVN524261:TVP524262 UFJ524261:UFL524262 UPF524261:UPH524262 UZB524261:UZD524262 VIX524261:VIZ524262 VST524261:VSV524262 WCP524261:WCR524262 WML524261:WMN524262 WWH524261:WWJ524262 Z589797:AB589798 JV589797:JX589798 TR589797:TT589798 ADN589797:ADP589798 ANJ589797:ANL589798 AXF589797:AXH589798 BHB589797:BHD589798 BQX589797:BQZ589798 CAT589797:CAV589798 CKP589797:CKR589798 CUL589797:CUN589798 DEH589797:DEJ589798 DOD589797:DOF589798 DXZ589797:DYB589798 EHV589797:EHX589798 ERR589797:ERT589798 FBN589797:FBP589798 FLJ589797:FLL589798 FVF589797:FVH589798 GFB589797:GFD589798 GOX589797:GOZ589798 GYT589797:GYV589798 HIP589797:HIR589798 HSL589797:HSN589798 ICH589797:ICJ589798 IMD589797:IMF589798 IVZ589797:IWB589798 JFV589797:JFX589798 JPR589797:JPT589798 JZN589797:JZP589798 KJJ589797:KJL589798 KTF589797:KTH589798 LDB589797:LDD589798 LMX589797:LMZ589798 LWT589797:LWV589798 MGP589797:MGR589798 MQL589797:MQN589798 NAH589797:NAJ589798 NKD589797:NKF589798 NTZ589797:NUB589798 ODV589797:ODX589798 ONR589797:ONT589798 OXN589797:OXP589798 PHJ589797:PHL589798 PRF589797:PRH589798 QBB589797:QBD589798 QKX589797:QKZ589798 QUT589797:QUV589798 REP589797:RER589798 ROL589797:RON589798 RYH589797:RYJ589798 SID589797:SIF589798 SRZ589797:SSB589798 TBV589797:TBX589798 TLR589797:TLT589798 TVN589797:TVP589798 UFJ589797:UFL589798 UPF589797:UPH589798 UZB589797:UZD589798 VIX589797:VIZ589798 VST589797:VSV589798 WCP589797:WCR589798 WML589797:WMN589798 WWH589797:WWJ589798 Z655333:AB655334 JV655333:JX655334 TR655333:TT655334 ADN655333:ADP655334 ANJ655333:ANL655334 AXF655333:AXH655334 BHB655333:BHD655334 BQX655333:BQZ655334 CAT655333:CAV655334 CKP655333:CKR655334 CUL655333:CUN655334 DEH655333:DEJ655334 DOD655333:DOF655334 DXZ655333:DYB655334 EHV655333:EHX655334 ERR655333:ERT655334 FBN655333:FBP655334 FLJ655333:FLL655334 FVF655333:FVH655334 GFB655333:GFD655334 GOX655333:GOZ655334 GYT655333:GYV655334 HIP655333:HIR655334 HSL655333:HSN655334 ICH655333:ICJ655334 IMD655333:IMF655334 IVZ655333:IWB655334 JFV655333:JFX655334 JPR655333:JPT655334 JZN655333:JZP655334 KJJ655333:KJL655334 KTF655333:KTH655334 LDB655333:LDD655334 LMX655333:LMZ655334 LWT655333:LWV655334 MGP655333:MGR655334 MQL655333:MQN655334 NAH655333:NAJ655334 NKD655333:NKF655334 NTZ655333:NUB655334 ODV655333:ODX655334 ONR655333:ONT655334 OXN655333:OXP655334 PHJ655333:PHL655334 PRF655333:PRH655334 QBB655333:QBD655334 QKX655333:QKZ655334 QUT655333:QUV655334 REP655333:RER655334 ROL655333:RON655334 RYH655333:RYJ655334 SID655333:SIF655334 SRZ655333:SSB655334 TBV655333:TBX655334 TLR655333:TLT655334 TVN655333:TVP655334 UFJ655333:UFL655334 UPF655333:UPH655334 UZB655333:UZD655334 VIX655333:VIZ655334 VST655333:VSV655334 WCP655333:WCR655334 WML655333:WMN655334 WWH655333:WWJ655334 Z720869:AB720870 JV720869:JX720870 TR720869:TT720870 ADN720869:ADP720870 ANJ720869:ANL720870 AXF720869:AXH720870 BHB720869:BHD720870 BQX720869:BQZ720870 CAT720869:CAV720870 CKP720869:CKR720870 CUL720869:CUN720870 DEH720869:DEJ720870 DOD720869:DOF720870 DXZ720869:DYB720870 EHV720869:EHX720870 ERR720869:ERT720870 FBN720869:FBP720870 FLJ720869:FLL720870 FVF720869:FVH720870 GFB720869:GFD720870 GOX720869:GOZ720870 GYT720869:GYV720870 HIP720869:HIR720870 HSL720869:HSN720870 ICH720869:ICJ720870 IMD720869:IMF720870 IVZ720869:IWB720870 JFV720869:JFX720870 JPR720869:JPT720870 JZN720869:JZP720870 KJJ720869:KJL720870 KTF720869:KTH720870 LDB720869:LDD720870 LMX720869:LMZ720870 LWT720869:LWV720870 MGP720869:MGR720870 MQL720869:MQN720870 NAH720869:NAJ720870 NKD720869:NKF720870 NTZ720869:NUB720870 ODV720869:ODX720870 ONR720869:ONT720870 OXN720869:OXP720870 PHJ720869:PHL720870 PRF720869:PRH720870 QBB720869:QBD720870 QKX720869:QKZ720870 QUT720869:QUV720870 REP720869:RER720870 ROL720869:RON720870 RYH720869:RYJ720870 SID720869:SIF720870 SRZ720869:SSB720870 TBV720869:TBX720870 TLR720869:TLT720870 TVN720869:TVP720870 UFJ720869:UFL720870 UPF720869:UPH720870 UZB720869:UZD720870 VIX720869:VIZ720870 VST720869:VSV720870 WCP720869:WCR720870 WML720869:WMN720870 WWH720869:WWJ720870 Z786405:AB786406 JV786405:JX786406 TR786405:TT786406 ADN786405:ADP786406 ANJ786405:ANL786406 AXF786405:AXH786406 BHB786405:BHD786406 BQX786405:BQZ786406 CAT786405:CAV786406 CKP786405:CKR786406 CUL786405:CUN786406 DEH786405:DEJ786406 DOD786405:DOF786406 DXZ786405:DYB786406 EHV786405:EHX786406 ERR786405:ERT786406 FBN786405:FBP786406 FLJ786405:FLL786406 FVF786405:FVH786406 GFB786405:GFD786406 GOX786405:GOZ786406 GYT786405:GYV786406 HIP786405:HIR786406 HSL786405:HSN786406 ICH786405:ICJ786406 IMD786405:IMF786406 IVZ786405:IWB786406 JFV786405:JFX786406 JPR786405:JPT786406 JZN786405:JZP786406 KJJ786405:KJL786406 KTF786405:KTH786406 LDB786405:LDD786406 LMX786405:LMZ786406 LWT786405:LWV786406 MGP786405:MGR786406 MQL786405:MQN786406 NAH786405:NAJ786406 NKD786405:NKF786406 NTZ786405:NUB786406 ODV786405:ODX786406 ONR786405:ONT786406 OXN786405:OXP786406 PHJ786405:PHL786406 PRF786405:PRH786406 QBB786405:QBD786406 QKX786405:QKZ786406 QUT786405:QUV786406 REP786405:RER786406 ROL786405:RON786406 RYH786405:RYJ786406 SID786405:SIF786406 SRZ786405:SSB786406 TBV786405:TBX786406 TLR786405:TLT786406 TVN786405:TVP786406 UFJ786405:UFL786406 UPF786405:UPH786406 UZB786405:UZD786406 VIX786405:VIZ786406 VST786405:VSV786406 WCP786405:WCR786406 WML786405:WMN786406 WWH786405:WWJ786406 Z851941:AB851942 JV851941:JX851942 TR851941:TT851942 ADN851941:ADP851942 ANJ851941:ANL851942 AXF851941:AXH851942 BHB851941:BHD851942 BQX851941:BQZ851942 CAT851941:CAV851942 CKP851941:CKR851942 CUL851941:CUN851942 DEH851941:DEJ851942 DOD851941:DOF851942 DXZ851941:DYB851942 EHV851941:EHX851942 ERR851941:ERT851942 FBN851941:FBP851942 FLJ851941:FLL851942 FVF851941:FVH851942 GFB851941:GFD851942 GOX851941:GOZ851942 GYT851941:GYV851942 HIP851941:HIR851942 HSL851941:HSN851942 ICH851941:ICJ851942 IMD851941:IMF851942 IVZ851941:IWB851942 JFV851941:JFX851942 JPR851941:JPT851942 JZN851941:JZP851942 KJJ851941:KJL851942 KTF851941:KTH851942 LDB851941:LDD851942 LMX851941:LMZ851942 LWT851941:LWV851942 MGP851941:MGR851942 MQL851941:MQN851942 NAH851941:NAJ851942 NKD851941:NKF851942 NTZ851941:NUB851942 ODV851941:ODX851942 ONR851941:ONT851942 OXN851941:OXP851942 PHJ851941:PHL851942 PRF851941:PRH851942 QBB851941:QBD851942 QKX851941:QKZ851942 QUT851941:QUV851942 REP851941:RER851942 ROL851941:RON851942 RYH851941:RYJ851942 SID851941:SIF851942 SRZ851941:SSB851942 TBV851941:TBX851942 TLR851941:TLT851942 TVN851941:TVP851942 UFJ851941:UFL851942 UPF851941:UPH851942 UZB851941:UZD851942 VIX851941:VIZ851942 VST851941:VSV851942 WCP851941:WCR851942 WML851941:WMN851942 WWH851941:WWJ851942 Z917477:AB917478 JV917477:JX917478 TR917477:TT917478 ADN917477:ADP917478 ANJ917477:ANL917478 AXF917477:AXH917478 BHB917477:BHD917478 BQX917477:BQZ917478 CAT917477:CAV917478 CKP917477:CKR917478 CUL917477:CUN917478 DEH917477:DEJ917478 DOD917477:DOF917478 DXZ917477:DYB917478 EHV917477:EHX917478 ERR917477:ERT917478 FBN917477:FBP917478 FLJ917477:FLL917478 FVF917477:FVH917478 GFB917477:GFD917478 GOX917477:GOZ917478 GYT917477:GYV917478 HIP917477:HIR917478 HSL917477:HSN917478 ICH917477:ICJ917478 IMD917477:IMF917478 IVZ917477:IWB917478 JFV917477:JFX917478 JPR917477:JPT917478 JZN917477:JZP917478 KJJ917477:KJL917478 KTF917477:KTH917478 LDB917477:LDD917478 LMX917477:LMZ917478 LWT917477:LWV917478 MGP917477:MGR917478 MQL917477:MQN917478 NAH917477:NAJ917478 NKD917477:NKF917478 NTZ917477:NUB917478 ODV917477:ODX917478 ONR917477:ONT917478 OXN917477:OXP917478 PHJ917477:PHL917478 PRF917477:PRH917478 QBB917477:QBD917478 QKX917477:QKZ917478 QUT917477:QUV917478 REP917477:RER917478 ROL917477:RON917478 RYH917477:RYJ917478 SID917477:SIF917478 SRZ917477:SSB917478 TBV917477:TBX917478 TLR917477:TLT917478 TVN917477:TVP917478 UFJ917477:UFL917478 UPF917477:UPH917478 UZB917477:UZD917478 VIX917477:VIZ917478 VST917477:VSV917478 WCP917477:WCR917478 WML917477:WMN917478 WWH917477:WWJ917478 Z983013:AB983014 JV983013:JX983014 TR983013:TT983014 ADN983013:ADP983014 ANJ983013:ANL983014 AXF983013:AXH983014 BHB983013:BHD983014 BQX983013:BQZ983014 CAT983013:CAV983014 CKP983013:CKR983014 CUL983013:CUN983014 DEH983013:DEJ983014 DOD983013:DOF983014 DXZ983013:DYB983014 EHV983013:EHX983014 ERR983013:ERT983014 FBN983013:FBP983014 FLJ983013:FLL983014 FVF983013:FVH983014 GFB983013:GFD983014 GOX983013:GOZ983014 GYT983013:GYV983014 HIP983013:HIR983014 HSL983013:HSN983014 ICH983013:ICJ983014 IMD983013:IMF983014 IVZ983013:IWB983014 JFV983013:JFX983014 JPR983013:JPT983014 JZN983013:JZP983014 KJJ983013:KJL983014 KTF983013:KTH983014 LDB983013:LDD983014 LMX983013:LMZ983014 LWT983013:LWV983014 MGP983013:MGR983014 MQL983013:MQN983014 NAH983013:NAJ983014 NKD983013:NKF983014 NTZ983013:NUB983014 ODV983013:ODX983014 ONR983013:ONT983014 OXN983013:OXP983014 PHJ983013:PHL983014 PRF983013:PRH983014 QBB983013:QBD983014 QKX983013:QKZ983014 QUT983013:QUV983014 REP983013:RER983014 ROL983013:RON983014 RYH983013:RYJ983014 SID983013:SIF983014 SRZ983013:SSB983014 TBV983013:TBX983014 TLR983013:TLT983014 TVN983013:TVP983014 UFJ983013:UFL983014 UPF983013:UPH983014 UZB983013:UZD983014 VIX983013:VIZ983014 VST983013:VSV983014 WCP983013:WCR983014 WML983013:WMN983014 WWH983013:WWJ983014 Z65513:AB65514 JV65513:JX65514 TR65513:TT65514 ADN65513:ADP65514 ANJ65513:ANL65514 AXF65513:AXH65514 BHB65513:BHD65514 BQX65513:BQZ65514 CAT65513:CAV65514 CKP65513:CKR65514 CUL65513:CUN65514 DEH65513:DEJ65514 DOD65513:DOF65514 DXZ65513:DYB65514 EHV65513:EHX65514 ERR65513:ERT65514 FBN65513:FBP65514 FLJ65513:FLL65514 FVF65513:FVH65514 GFB65513:GFD65514 GOX65513:GOZ65514 GYT65513:GYV65514 HIP65513:HIR65514 HSL65513:HSN65514 ICH65513:ICJ65514 IMD65513:IMF65514 IVZ65513:IWB65514 JFV65513:JFX65514 JPR65513:JPT65514 JZN65513:JZP65514 KJJ65513:KJL65514 KTF65513:KTH65514 LDB65513:LDD65514 LMX65513:LMZ65514 LWT65513:LWV65514 MGP65513:MGR65514 MQL65513:MQN65514 NAH65513:NAJ65514 NKD65513:NKF65514 NTZ65513:NUB65514 ODV65513:ODX65514 ONR65513:ONT65514 OXN65513:OXP65514 PHJ65513:PHL65514 PRF65513:PRH65514 QBB65513:QBD65514 QKX65513:QKZ65514 QUT65513:QUV65514 REP65513:RER65514 ROL65513:RON65514 RYH65513:RYJ65514 SID65513:SIF65514 SRZ65513:SSB65514 TBV65513:TBX65514 TLR65513:TLT65514 TVN65513:TVP65514 UFJ65513:UFL65514 UPF65513:UPH65514 UZB65513:UZD65514 VIX65513:VIZ65514 VST65513:VSV65514 WCP65513:WCR65514 WML65513:WMN65514 WWH65513:WWJ65514 Z131049:AB131050 JV131049:JX131050 TR131049:TT131050 ADN131049:ADP131050 ANJ131049:ANL131050 AXF131049:AXH131050 BHB131049:BHD131050 BQX131049:BQZ131050 CAT131049:CAV131050 CKP131049:CKR131050 CUL131049:CUN131050 DEH131049:DEJ131050 DOD131049:DOF131050 DXZ131049:DYB131050 EHV131049:EHX131050 ERR131049:ERT131050 FBN131049:FBP131050 FLJ131049:FLL131050 FVF131049:FVH131050 GFB131049:GFD131050 GOX131049:GOZ131050 GYT131049:GYV131050 HIP131049:HIR131050 HSL131049:HSN131050 ICH131049:ICJ131050 IMD131049:IMF131050 IVZ131049:IWB131050 JFV131049:JFX131050 JPR131049:JPT131050 JZN131049:JZP131050 KJJ131049:KJL131050 KTF131049:KTH131050 LDB131049:LDD131050 LMX131049:LMZ131050 LWT131049:LWV131050 MGP131049:MGR131050 MQL131049:MQN131050 NAH131049:NAJ131050 NKD131049:NKF131050 NTZ131049:NUB131050 ODV131049:ODX131050 ONR131049:ONT131050 OXN131049:OXP131050 PHJ131049:PHL131050 PRF131049:PRH131050 QBB131049:QBD131050 QKX131049:QKZ131050 QUT131049:QUV131050 REP131049:RER131050 ROL131049:RON131050 RYH131049:RYJ131050 SID131049:SIF131050 SRZ131049:SSB131050 TBV131049:TBX131050 TLR131049:TLT131050 TVN131049:TVP131050 UFJ131049:UFL131050 UPF131049:UPH131050 UZB131049:UZD131050 VIX131049:VIZ131050 VST131049:VSV131050 WCP131049:WCR131050 WML131049:WMN131050 WWH131049:WWJ131050 Z196585:AB196586 JV196585:JX196586 TR196585:TT196586 ADN196585:ADP196586 ANJ196585:ANL196586 AXF196585:AXH196586 BHB196585:BHD196586 BQX196585:BQZ196586 CAT196585:CAV196586 CKP196585:CKR196586 CUL196585:CUN196586 DEH196585:DEJ196586 DOD196585:DOF196586 DXZ196585:DYB196586 EHV196585:EHX196586 ERR196585:ERT196586 FBN196585:FBP196586 FLJ196585:FLL196586 FVF196585:FVH196586 GFB196585:GFD196586 GOX196585:GOZ196586 GYT196585:GYV196586 HIP196585:HIR196586 HSL196585:HSN196586 ICH196585:ICJ196586 IMD196585:IMF196586 IVZ196585:IWB196586 JFV196585:JFX196586 JPR196585:JPT196586 JZN196585:JZP196586 KJJ196585:KJL196586 KTF196585:KTH196586 LDB196585:LDD196586 LMX196585:LMZ196586 LWT196585:LWV196586 MGP196585:MGR196586 MQL196585:MQN196586 NAH196585:NAJ196586 NKD196585:NKF196586 NTZ196585:NUB196586 ODV196585:ODX196586 ONR196585:ONT196586 OXN196585:OXP196586 PHJ196585:PHL196586 PRF196585:PRH196586 QBB196585:QBD196586 QKX196585:QKZ196586 QUT196585:QUV196586 REP196585:RER196586 ROL196585:RON196586 RYH196585:RYJ196586 SID196585:SIF196586 SRZ196585:SSB196586 TBV196585:TBX196586 TLR196585:TLT196586 TVN196585:TVP196586 UFJ196585:UFL196586 UPF196585:UPH196586 UZB196585:UZD196586 VIX196585:VIZ196586 VST196585:VSV196586 WCP196585:WCR196586 WML196585:WMN196586 WWH196585:WWJ196586 Z262121:AB262122 JV262121:JX262122 TR262121:TT262122 ADN262121:ADP262122 ANJ262121:ANL262122 AXF262121:AXH262122 BHB262121:BHD262122 BQX262121:BQZ262122 CAT262121:CAV262122 CKP262121:CKR262122 CUL262121:CUN262122 DEH262121:DEJ262122 DOD262121:DOF262122 DXZ262121:DYB262122 EHV262121:EHX262122 ERR262121:ERT262122 FBN262121:FBP262122 FLJ262121:FLL262122 FVF262121:FVH262122 GFB262121:GFD262122 GOX262121:GOZ262122 GYT262121:GYV262122 HIP262121:HIR262122 HSL262121:HSN262122 ICH262121:ICJ262122 IMD262121:IMF262122 IVZ262121:IWB262122 JFV262121:JFX262122 JPR262121:JPT262122 JZN262121:JZP262122 KJJ262121:KJL262122 KTF262121:KTH262122 LDB262121:LDD262122 LMX262121:LMZ262122 LWT262121:LWV262122 MGP262121:MGR262122 MQL262121:MQN262122 NAH262121:NAJ262122 NKD262121:NKF262122 NTZ262121:NUB262122 ODV262121:ODX262122 ONR262121:ONT262122 OXN262121:OXP262122 PHJ262121:PHL262122 PRF262121:PRH262122 QBB262121:QBD262122 QKX262121:QKZ262122 QUT262121:QUV262122 REP262121:RER262122 ROL262121:RON262122 RYH262121:RYJ262122 SID262121:SIF262122 SRZ262121:SSB262122 TBV262121:TBX262122 TLR262121:TLT262122 TVN262121:TVP262122 UFJ262121:UFL262122 UPF262121:UPH262122 UZB262121:UZD262122 VIX262121:VIZ262122 VST262121:VSV262122 WCP262121:WCR262122 WML262121:WMN262122 WWH262121:WWJ262122 Z327657:AB327658 JV327657:JX327658 TR327657:TT327658 ADN327657:ADP327658 ANJ327657:ANL327658 AXF327657:AXH327658 BHB327657:BHD327658 BQX327657:BQZ327658 CAT327657:CAV327658 CKP327657:CKR327658 CUL327657:CUN327658 DEH327657:DEJ327658 DOD327657:DOF327658 DXZ327657:DYB327658 EHV327657:EHX327658 ERR327657:ERT327658 FBN327657:FBP327658 FLJ327657:FLL327658 FVF327657:FVH327658 GFB327657:GFD327658 GOX327657:GOZ327658 GYT327657:GYV327658 HIP327657:HIR327658 HSL327657:HSN327658 ICH327657:ICJ327658 IMD327657:IMF327658 IVZ327657:IWB327658 JFV327657:JFX327658 JPR327657:JPT327658 JZN327657:JZP327658 KJJ327657:KJL327658 KTF327657:KTH327658 LDB327657:LDD327658 LMX327657:LMZ327658 LWT327657:LWV327658 MGP327657:MGR327658 MQL327657:MQN327658 NAH327657:NAJ327658 NKD327657:NKF327658 NTZ327657:NUB327658 ODV327657:ODX327658 ONR327657:ONT327658 OXN327657:OXP327658 PHJ327657:PHL327658 PRF327657:PRH327658 QBB327657:QBD327658 QKX327657:QKZ327658 QUT327657:QUV327658 REP327657:RER327658 ROL327657:RON327658 RYH327657:RYJ327658 SID327657:SIF327658 SRZ327657:SSB327658 TBV327657:TBX327658 TLR327657:TLT327658 TVN327657:TVP327658 UFJ327657:UFL327658 UPF327657:UPH327658 UZB327657:UZD327658 VIX327657:VIZ327658 VST327657:VSV327658 WCP327657:WCR327658 WML327657:WMN327658 WWH327657:WWJ327658 Z393193:AB393194 JV393193:JX393194 TR393193:TT393194 ADN393193:ADP393194 ANJ393193:ANL393194 AXF393193:AXH393194 BHB393193:BHD393194 BQX393193:BQZ393194 CAT393193:CAV393194 CKP393193:CKR393194 CUL393193:CUN393194 DEH393193:DEJ393194 DOD393193:DOF393194 DXZ393193:DYB393194 EHV393193:EHX393194 ERR393193:ERT393194 FBN393193:FBP393194 FLJ393193:FLL393194 FVF393193:FVH393194 GFB393193:GFD393194 GOX393193:GOZ393194 GYT393193:GYV393194 HIP393193:HIR393194 HSL393193:HSN393194 ICH393193:ICJ393194 IMD393193:IMF393194 IVZ393193:IWB393194 JFV393193:JFX393194 JPR393193:JPT393194 JZN393193:JZP393194 KJJ393193:KJL393194 KTF393193:KTH393194 LDB393193:LDD393194 LMX393193:LMZ393194 LWT393193:LWV393194 MGP393193:MGR393194 MQL393193:MQN393194 NAH393193:NAJ393194 NKD393193:NKF393194 NTZ393193:NUB393194 ODV393193:ODX393194 ONR393193:ONT393194 OXN393193:OXP393194 PHJ393193:PHL393194 PRF393193:PRH393194 QBB393193:QBD393194 QKX393193:QKZ393194 QUT393193:QUV393194 REP393193:RER393194 ROL393193:RON393194 RYH393193:RYJ393194 SID393193:SIF393194 SRZ393193:SSB393194 TBV393193:TBX393194 TLR393193:TLT393194 TVN393193:TVP393194 UFJ393193:UFL393194 UPF393193:UPH393194 UZB393193:UZD393194 VIX393193:VIZ393194 VST393193:VSV393194 WCP393193:WCR393194 WML393193:WMN393194 WWH393193:WWJ393194 Z458729:AB458730 JV458729:JX458730 TR458729:TT458730 ADN458729:ADP458730 ANJ458729:ANL458730 AXF458729:AXH458730 BHB458729:BHD458730 BQX458729:BQZ458730 CAT458729:CAV458730 CKP458729:CKR458730 CUL458729:CUN458730 DEH458729:DEJ458730 DOD458729:DOF458730 DXZ458729:DYB458730 EHV458729:EHX458730 ERR458729:ERT458730 FBN458729:FBP458730 FLJ458729:FLL458730 FVF458729:FVH458730 GFB458729:GFD458730 GOX458729:GOZ458730 GYT458729:GYV458730 HIP458729:HIR458730 HSL458729:HSN458730 ICH458729:ICJ458730 IMD458729:IMF458730 IVZ458729:IWB458730 JFV458729:JFX458730 JPR458729:JPT458730 JZN458729:JZP458730 KJJ458729:KJL458730 KTF458729:KTH458730 LDB458729:LDD458730 LMX458729:LMZ458730 LWT458729:LWV458730 MGP458729:MGR458730 MQL458729:MQN458730 NAH458729:NAJ458730 NKD458729:NKF458730 NTZ458729:NUB458730 ODV458729:ODX458730 ONR458729:ONT458730 OXN458729:OXP458730 PHJ458729:PHL458730 PRF458729:PRH458730 QBB458729:QBD458730 QKX458729:QKZ458730 QUT458729:QUV458730 REP458729:RER458730 ROL458729:RON458730 RYH458729:RYJ458730 SID458729:SIF458730 SRZ458729:SSB458730 TBV458729:TBX458730 TLR458729:TLT458730 TVN458729:TVP458730 UFJ458729:UFL458730 UPF458729:UPH458730 UZB458729:UZD458730 VIX458729:VIZ458730 VST458729:VSV458730 WCP458729:WCR458730 WML458729:WMN458730 WWH458729:WWJ458730 Z524265:AB524266 JV524265:JX524266 TR524265:TT524266 ADN524265:ADP524266 ANJ524265:ANL524266 AXF524265:AXH524266 BHB524265:BHD524266 BQX524265:BQZ524266 CAT524265:CAV524266 CKP524265:CKR524266 CUL524265:CUN524266 DEH524265:DEJ524266 DOD524265:DOF524266 DXZ524265:DYB524266 EHV524265:EHX524266 ERR524265:ERT524266 FBN524265:FBP524266 FLJ524265:FLL524266 FVF524265:FVH524266 GFB524265:GFD524266 GOX524265:GOZ524266 GYT524265:GYV524266 HIP524265:HIR524266 HSL524265:HSN524266 ICH524265:ICJ524266 IMD524265:IMF524266 IVZ524265:IWB524266 JFV524265:JFX524266 JPR524265:JPT524266 JZN524265:JZP524266 KJJ524265:KJL524266 KTF524265:KTH524266 LDB524265:LDD524266 LMX524265:LMZ524266 LWT524265:LWV524266 MGP524265:MGR524266 MQL524265:MQN524266 NAH524265:NAJ524266 NKD524265:NKF524266 NTZ524265:NUB524266 ODV524265:ODX524266 ONR524265:ONT524266 OXN524265:OXP524266 PHJ524265:PHL524266 PRF524265:PRH524266 QBB524265:QBD524266 QKX524265:QKZ524266 QUT524265:QUV524266 REP524265:RER524266 ROL524265:RON524266 RYH524265:RYJ524266 SID524265:SIF524266 SRZ524265:SSB524266 TBV524265:TBX524266 TLR524265:TLT524266 TVN524265:TVP524266 UFJ524265:UFL524266 UPF524265:UPH524266 UZB524265:UZD524266 VIX524265:VIZ524266 VST524265:VSV524266 WCP524265:WCR524266 WML524265:WMN524266 WWH524265:WWJ524266 Z589801:AB589802 JV589801:JX589802 TR589801:TT589802 ADN589801:ADP589802 ANJ589801:ANL589802 AXF589801:AXH589802 BHB589801:BHD589802 BQX589801:BQZ589802 CAT589801:CAV589802 CKP589801:CKR589802 CUL589801:CUN589802 DEH589801:DEJ589802 DOD589801:DOF589802 DXZ589801:DYB589802 EHV589801:EHX589802 ERR589801:ERT589802 FBN589801:FBP589802 FLJ589801:FLL589802 FVF589801:FVH589802 GFB589801:GFD589802 GOX589801:GOZ589802 GYT589801:GYV589802 HIP589801:HIR589802 HSL589801:HSN589802 ICH589801:ICJ589802 IMD589801:IMF589802 IVZ589801:IWB589802 JFV589801:JFX589802 JPR589801:JPT589802 JZN589801:JZP589802 KJJ589801:KJL589802 KTF589801:KTH589802 LDB589801:LDD589802 LMX589801:LMZ589802 LWT589801:LWV589802 MGP589801:MGR589802 MQL589801:MQN589802 NAH589801:NAJ589802 NKD589801:NKF589802 NTZ589801:NUB589802 ODV589801:ODX589802 ONR589801:ONT589802 OXN589801:OXP589802 PHJ589801:PHL589802 PRF589801:PRH589802 QBB589801:QBD589802 QKX589801:QKZ589802 QUT589801:QUV589802 REP589801:RER589802 ROL589801:RON589802 RYH589801:RYJ589802 SID589801:SIF589802 SRZ589801:SSB589802 TBV589801:TBX589802 TLR589801:TLT589802 TVN589801:TVP589802 UFJ589801:UFL589802 UPF589801:UPH589802 UZB589801:UZD589802 VIX589801:VIZ589802 VST589801:VSV589802 WCP589801:WCR589802 WML589801:WMN589802 WWH589801:WWJ589802 Z655337:AB655338 JV655337:JX655338 TR655337:TT655338 ADN655337:ADP655338 ANJ655337:ANL655338 AXF655337:AXH655338 BHB655337:BHD655338 BQX655337:BQZ655338 CAT655337:CAV655338 CKP655337:CKR655338 CUL655337:CUN655338 DEH655337:DEJ655338 DOD655337:DOF655338 DXZ655337:DYB655338 EHV655337:EHX655338 ERR655337:ERT655338 FBN655337:FBP655338 FLJ655337:FLL655338 FVF655337:FVH655338 GFB655337:GFD655338 GOX655337:GOZ655338 GYT655337:GYV655338 HIP655337:HIR655338 HSL655337:HSN655338 ICH655337:ICJ655338 IMD655337:IMF655338 IVZ655337:IWB655338 JFV655337:JFX655338 JPR655337:JPT655338 JZN655337:JZP655338 KJJ655337:KJL655338 KTF655337:KTH655338 LDB655337:LDD655338 LMX655337:LMZ655338 LWT655337:LWV655338 MGP655337:MGR655338 MQL655337:MQN655338 NAH655337:NAJ655338 NKD655337:NKF655338 NTZ655337:NUB655338 ODV655337:ODX655338 ONR655337:ONT655338 OXN655337:OXP655338 PHJ655337:PHL655338 PRF655337:PRH655338 QBB655337:QBD655338 QKX655337:QKZ655338 QUT655337:QUV655338 REP655337:RER655338 ROL655337:RON655338 RYH655337:RYJ655338 SID655337:SIF655338 SRZ655337:SSB655338 TBV655337:TBX655338 TLR655337:TLT655338 TVN655337:TVP655338 UFJ655337:UFL655338 UPF655337:UPH655338 UZB655337:UZD655338 VIX655337:VIZ655338 VST655337:VSV655338 WCP655337:WCR655338 WML655337:WMN655338 WWH655337:WWJ655338 Z720873:AB720874 JV720873:JX720874 TR720873:TT720874 ADN720873:ADP720874 ANJ720873:ANL720874 AXF720873:AXH720874 BHB720873:BHD720874 BQX720873:BQZ720874 CAT720873:CAV720874 CKP720873:CKR720874 CUL720873:CUN720874 DEH720873:DEJ720874 DOD720873:DOF720874 DXZ720873:DYB720874 EHV720873:EHX720874 ERR720873:ERT720874 FBN720873:FBP720874 FLJ720873:FLL720874 FVF720873:FVH720874 GFB720873:GFD720874 GOX720873:GOZ720874 GYT720873:GYV720874 HIP720873:HIR720874 HSL720873:HSN720874 ICH720873:ICJ720874 IMD720873:IMF720874 IVZ720873:IWB720874 JFV720873:JFX720874 JPR720873:JPT720874 JZN720873:JZP720874 KJJ720873:KJL720874 KTF720873:KTH720874 LDB720873:LDD720874 LMX720873:LMZ720874 LWT720873:LWV720874 MGP720873:MGR720874 MQL720873:MQN720874 NAH720873:NAJ720874 NKD720873:NKF720874 NTZ720873:NUB720874 ODV720873:ODX720874 ONR720873:ONT720874 OXN720873:OXP720874 PHJ720873:PHL720874 PRF720873:PRH720874 QBB720873:QBD720874 QKX720873:QKZ720874 QUT720873:QUV720874 REP720873:RER720874 ROL720873:RON720874 RYH720873:RYJ720874 SID720873:SIF720874 SRZ720873:SSB720874 TBV720873:TBX720874 TLR720873:TLT720874 TVN720873:TVP720874 UFJ720873:UFL720874 UPF720873:UPH720874 UZB720873:UZD720874 VIX720873:VIZ720874 VST720873:VSV720874 WCP720873:WCR720874 WML720873:WMN720874 WWH720873:WWJ720874 Z786409:AB786410 JV786409:JX786410 TR786409:TT786410 ADN786409:ADP786410 ANJ786409:ANL786410 AXF786409:AXH786410 BHB786409:BHD786410 BQX786409:BQZ786410 CAT786409:CAV786410 CKP786409:CKR786410 CUL786409:CUN786410 DEH786409:DEJ786410 DOD786409:DOF786410 DXZ786409:DYB786410 EHV786409:EHX786410 ERR786409:ERT786410 FBN786409:FBP786410 FLJ786409:FLL786410 FVF786409:FVH786410 GFB786409:GFD786410 GOX786409:GOZ786410 GYT786409:GYV786410 HIP786409:HIR786410 HSL786409:HSN786410 ICH786409:ICJ786410 IMD786409:IMF786410 IVZ786409:IWB786410 JFV786409:JFX786410 JPR786409:JPT786410 JZN786409:JZP786410 KJJ786409:KJL786410 KTF786409:KTH786410 LDB786409:LDD786410 LMX786409:LMZ786410 LWT786409:LWV786410 MGP786409:MGR786410 MQL786409:MQN786410 NAH786409:NAJ786410 NKD786409:NKF786410 NTZ786409:NUB786410 ODV786409:ODX786410 ONR786409:ONT786410 OXN786409:OXP786410 PHJ786409:PHL786410 PRF786409:PRH786410 QBB786409:QBD786410 QKX786409:QKZ786410 QUT786409:QUV786410 REP786409:RER786410 ROL786409:RON786410 RYH786409:RYJ786410 SID786409:SIF786410 SRZ786409:SSB786410 TBV786409:TBX786410 TLR786409:TLT786410 TVN786409:TVP786410 UFJ786409:UFL786410 UPF786409:UPH786410 UZB786409:UZD786410 VIX786409:VIZ786410 VST786409:VSV786410 WCP786409:WCR786410 WML786409:WMN786410 WWH786409:WWJ786410 Z851945:AB851946 JV851945:JX851946 TR851945:TT851946 ADN851945:ADP851946 ANJ851945:ANL851946 AXF851945:AXH851946 BHB851945:BHD851946 BQX851945:BQZ851946 CAT851945:CAV851946 CKP851945:CKR851946 CUL851945:CUN851946 DEH851945:DEJ851946 DOD851945:DOF851946 DXZ851945:DYB851946 EHV851945:EHX851946 ERR851945:ERT851946 FBN851945:FBP851946 FLJ851945:FLL851946 FVF851945:FVH851946 GFB851945:GFD851946 GOX851945:GOZ851946 GYT851945:GYV851946 HIP851945:HIR851946 HSL851945:HSN851946 ICH851945:ICJ851946 IMD851945:IMF851946 IVZ851945:IWB851946 JFV851945:JFX851946 JPR851945:JPT851946 JZN851945:JZP851946 KJJ851945:KJL851946 KTF851945:KTH851946 LDB851945:LDD851946 LMX851945:LMZ851946 LWT851945:LWV851946 MGP851945:MGR851946 MQL851945:MQN851946 NAH851945:NAJ851946 NKD851945:NKF851946 NTZ851945:NUB851946 ODV851945:ODX851946 ONR851945:ONT851946 OXN851945:OXP851946 PHJ851945:PHL851946 PRF851945:PRH851946 QBB851945:QBD851946 QKX851945:QKZ851946 QUT851945:QUV851946 REP851945:RER851946 ROL851945:RON851946 RYH851945:RYJ851946 SID851945:SIF851946 SRZ851945:SSB851946 TBV851945:TBX851946 TLR851945:TLT851946 TVN851945:TVP851946 UFJ851945:UFL851946 UPF851945:UPH851946 UZB851945:UZD851946 VIX851945:VIZ851946 VST851945:VSV851946 WCP851945:WCR851946 WML851945:WMN851946 WWH851945:WWJ851946 Z917481:AB917482 JV917481:JX917482 TR917481:TT917482 ADN917481:ADP917482 ANJ917481:ANL917482 AXF917481:AXH917482 BHB917481:BHD917482 BQX917481:BQZ917482 CAT917481:CAV917482 CKP917481:CKR917482 CUL917481:CUN917482 DEH917481:DEJ917482 DOD917481:DOF917482 DXZ917481:DYB917482 EHV917481:EHX917482 ERR917481:ERT917482 FBN917481:FBP917482 FLJ917481:FLL917482 FVF917481:FVH917482 GFB917481:GFD917482 GOX917481:GOZ917482 GYT917481:GYV917482 HIP917481:HIR917482 HSL917481:HSN917482 ICH917481:ICJ917482 IMD917481:IMF917482 IVZ917481:IWB917482 JFV917481:JFX917482 JPR917481:JPT917482 JZN917481:JZP917482 KJJ917481:KJL917482 KTF917481:KTH917482 LDB917481:LDD917482 LMX917481:LMZ917482 LWT917481:LWV917482 MGP917481:MGR917482 MQL917481:MQN917482 NAH917481:NAJ917482 NKD917481:NKF917482 NTZ917481:NUB917482 ODV917481:ODX917482 ONR917481:ONT917482 OXN917481:OXP917482 PHJ917481:PHL917482 PRF917481:PRH917482 QBB917481:QBD917482 QKX917481:QKZ917482 QUT917481:QUV917482 REP917481:RER917482 ROL917481:RON917482 RYH917481:RYJ917482 SID917481:SIF917482 SRZ917481:SSB917482 TBV917481:TBX917482 TLR917481:TLT917482 TVN917481:TVP917482 UFJ917481:UFL917482 UPF917481:UPH917482 UZB917481:UZD917482 VIX917481:VIZ917482 VST917481:VSV917482 WCP917481:WCR917482 WML917481:WMN917482 WWH917481:WWJ917482 Z983017:AB983018 JV983017:JX983018 TR983017:TT983018 ADN983017:ADP983018 ANJ983017:ANL983018 AXF983017:AXH983018 BHB983017:BHD983018 BQX983017:BQZ983018 CAT983017:CAV983018 CKP983017:CKR983018 CUL983017:CUN983018 DEH983017:DEJ983018 DOD983017:DOF983018 DXZ983017:DYB983018 EHV983017:EHX983018 ERR983017:ERT983018 FBN983017:FBP983018 FLJ983017:FLL983018 FVF983017:FVH983018 GFB983017:GFD983018 GOX983017:GOZ983018 GYT983017:GYV983018 HIP983017:HIR983018 HSL983017:HSN983018 ICH983017:ICJ983018 IMD983017:IMF983018 IVZ983017:IWB983018 JFV983017:JFX983018 JPR983017:JPT983018 JZN983017:JZP983018 KJJ983017:KJL983018 KTF983017:KTH983018 LDB983017:LDD983018 LMX983017:LMZ983018 LWT983017:LWV983018 MGP983017:MGR983018 MQL983017:MQN983018 NAH983017:NAJ983018 NKD983017:NKF983018 NTZ983017:NUB983018 ODV983017:ODX983018 ONR983017:ONT983018 OXN983017:OXP983018 PHJ983017:PHL983018 PRF983017:PRH983018 QBB983017:QBD983018 QKX983017:QKZ983018 QUT983017:QUV983018 REP983017:RER983018 ROL983017:RON983018 RYH983017:RYJ983018 SID983017:SIF983018 SRZ983017:SSB983018 TBV983017:TBX983018 TLR983017:TLT983018 TVN983017:TVP983018 UFJ983017:UFL983018 UPF983017:UPH983018 UZB983017:UZD983018 VIX983017:VIZ983018 VST983017:VSV983018 WCP983017:WCR983018 WML983017:WMN983018 WWH983017:WWJ983018 Z65501:AB65502 JV65501:JX65502 TR65501:TT65502 ADN65501:ADP65502 ANJ65501:ANL65502 AXF65501:AXH65502 BHB65501:BHD65502 BQX65501:BQZ65502 CAT65501:CAV65502 CKP65501:CKR65502 CUL65501:CUN65502 DEH65501:DEJ65502 DOD65501:DOF65502 DXZ65501:DYB65502 EHV65501:EHX65502 ERR65501:ERT65502 FBN65501:FBP65502 FLJ65501:FLL65502 FVF65501:FVH65502 GFB65501:GFD65502 GOX65501:GOZ65502 GYT65501:GYV65502 HIP65501:HIR65502 HSL65501:HSN65502 ICH65501:ICJ65502 IMD65501:IMF65502 IVZ65501:IWB65502 JFV65501:JFX65502 JPR65501:JPT65502 JZN65501:JZP65502 KJJ65501:KJL65502 KTF65501:KTH65502 LDB65501:LDD65502 LMX65501:LMZ65502 LWT65501:LWV65502 MGP65501:MGR65502 MQL65501:MQN65502 NAH65501:NAJ65502 NKD65501:NKF65502 NTZ65501:NUB65502 ODV65501:ODX65502 ONR65501:ONT65502 OXN65501:OXP65502 PHJ65501:PHL65502 PRF65501:PRH65502 QBB65501:QBD65502 QKX65501:QKZ65502 QUT65501:QUV65502 REP65501:RER65502 ROL65501:RON65502 RYH65501:RYJ65502 SID65501:SIF65502 SRZ65501:SSB65502 TBV65501:TBX65502 TLR65501:TLT65502 TVN65501:TVP65502 UFJ65501:UFL65502 UPF65501:UPH65502 UZB65501:UZD65502 VIX65501:VIZ65502 VST65501:VSV65502 WCP65501:WCR65502 WML65501:WMN65502 WWH65501:WWJ65502 Z131037:AB131038 JV131037:JX131038 TR131037:TT131038 ADN131037:ADP131038 ANJ131037:ANL131038 AXF131037:AXH131038 BHB131037:BHD131038 BQX131037:BQZ131038 CAT131037:CAV131038 CKP131037:CKR131038 CUL131037:CUN131038 DEH131037:DEJ131038 DOD131037:DOF131038 DXZ131037:DYB131038 EHV131037:EHX131038 ERR131037:ERT131038 FBN131037:FBP131038 FLJ131037:FLL131038 FVF131037:FVH131038 GFB131037:GFD131038 GOX131037:GOZ131038 GYT131037:GYV131038 HIP131037:HIR131038 HSL131037:HSN131038 ICH131037:ICJ131038 IMD131037:IMF131038 IVZ131037:IWB131038 JFV131037:JFX131038 JPR131037:JPT131038 JZN131037:JZP131038 KJJ131037:KJL131038 KTF131037:KTH131038 LDB131037:LDD131038 LMX131037:LMZ131038 LWT131037:LWV131038 MGP131037:MGR131038 MQL131037:MQN131038 NAH131037:NAJ131038 NKD131037:NKF131038 NTZ131037:NUB131038 ODV131037:ODX131038 ONR131037:ONT131038 OXN131037:OXP131038 PHJ131037:PHL131038 PRF131037:PRH131038 QBB131037:QBD131038 QKX131037:QKZ131038 QUT131037:QUV131038 REP131037:RER131038 ROL131037:RON131038 RYH131037:RYJ131038 SID131037:SIF131038 SRZ131037:SSB131038 TBV131037:TBX131038 TLR131037:TLT131038 TVN131037:TVP131038 UFJ131037:UFL131038 UPF131037:UPH131038 UZB131037:UZD131038 VIX131037:VIZ131038 VST131037:VSV131038 WCP131037:WCR131038 WML131037:WMN131038 WWH131037:WWJ131038 Z196573:AB196574 JV196573:JX196574 TR196573:TT196574 ADN196573:ADP196574 ANJ196573:ANL196574 AXF196573:AXH196574 BHB196573:BHD196574 BQX196573:BQZ196574 CAT196573:CAV196574 CKP196573:CKR196574 CUL196573:CUN196574 DEH196573:DEJ196574 DOD196573:DOF196574 DXZ196573:DYB196574 EHV196573:EHX196574 ERR196573:ERT196574 FBN196573:FBP196574 FLJ196573:FLL196574 FVF196573:FVH196574 GFB196573:GFD196574 GOX196573:GOZ196574 GYT196573:GYV196574 HIP196573:HIR196574 HSL196573:HSN196574 ICH196573:ICJ196574 IMD196573:IMF196574 IVZ196573:IWB196574 JFV196573:JFX196574 JPR196573:JPT196574 JZN196573:JZP196574 KJJ196573:KJL196574 KTF196573:KTH196574 LDB196573:LDD196574 LMX196573:LMZ196574 LWT196573:LWV196574 MGP196573:MGR196574 MQL196573:MQN196574 NAH196573:NAJ196574 NKD196573:NKF196574 NTZ196573:NUB196574 ODV196573:ODX196574 ONR196573:ONT196574 OXN196573:OXP196574 PHJ196573:PHL196574 PRF196573:PRH196574 QBB196573:QBD196574 QKX196573:QKZ196574 QUT196573:QUV196574 REP196573:RER196574 ROL196573:RON196574 RYH196573:RYJ196574 SID196573:SIF196574 SRZ196573:SSB196574 TBV196573:TBX196574 TLR196573:TLT196574 TVN196573:TVP196574 UFJ196573:UFL196574 UPF196573:UPH196574 UZB196573:UZD196574 VIX196573:VIZ196574 VST196573:VSV196574 WCP196573:WCR196574 WML196573:WMN196574 WWH196573:WWJ196574 Z262109:AB262110 JV262109:JX262110 TR262109:TT262110 ADN262109:ADP262110 ANJ262109:ANL262110 AXF262109:AXH262110 BHB262109:BHD262110 BQX262109:BQZ262110 CAT262109:CAV262110 CKP262109:CKR262110 CUL262109:CUN262110 DEH262109:DEJ262110 DOD262109:DOF262110 DXZ262109:DYB262110 EHV262109:EHX262110 ERR262109:ERT262110 FBN262109:FBP262110 FLJ262109:FLL262110 FVF262109:FVH262110 GFB262109:GFD262110 GOX262109:GOZ262110 GYT262109:GYV262110 HIP262109:HIR262110 HSL262109:HSN262110 ICH262109:ICJ262110 IMD262109:IMF262110 IVZ262109:IWB262110 JFV262109:JFX262110 JPR262109:JPT262110 JZN262109:JZP262110 KJJ262109:KJL262110 KTF262109:KTH262110 LDB262109:LDD262110 LMX262109:LMZ262110 LWT262109:LWV262110 MGP262109:MGR262110 MQL262109:MQN262110 NAH262109:NAJ262110 NKD262109:NKF262110 NTZ262109:NUB262110 ODV262109:ODX262110 ONR262109:ONT262110 OXN262109:OXP262110 PHJ262109:PHL262110 PRF262109:PRH262110 QBB262109:QBD262110 QKX262109:QKZ262110 QUT262109:QUV262110 REP262109:RER262110 ROL262109:RON262110 RYH262109:RYJ262110 SID262109:SIF262110 SRZ262109:SSB262110 TBV262109:TBX262110 TLR262109:TLT262110 TVN262109:TVP262110 UFJ262109:UFL262110 UPF262109:UPH262110 UZB262109:UZD262110 VIX262109:VIZ262110 VST262109:VSV262110 WCP262109:WCR262110 WML262109:WMN262110 WWH262109:WWJ262110 Z327645:AB327646 JV327645:JX327646 TR327645:TT327646 ADN327645:ADP327646 ANJ327645:ANL327646 AXF327645:AXH327646 BHB327645:BHD327646 BQX327645:BQZ327646 CAT327645:CAV327646 CKP327645:CKR327646 CUL327645:CUN327646 DEH327645:DEJ327646 DOD327645:DOF327646 DXZ327645:DYB327646 EHV327645:EHX327646 ERR327645:ERT327646 FBN327645:FBP327646 FLJ327645:FLL327646 FVF327645:FVH327646 GFB327645:GFD327646 GOX327645:GOZ327646 GYT327645:GYV327646 HIP327645:HIR327646 HSL327645:HSN327646 ICH327645:ICJ327646 IMD327645:IMF327646 IVZ327645:IWB327646 JFV327645:JFX327646 JPR327645:JPT327646 JZN327645:JZP327646 KJJ327645:KJL327646 KTF327645:KTH327646 LDB327645:LDD327646 LMX327645:LMZ327646 LWT327645:LWV327646 MGP327645:MGR327646 MQL327645:MQN327646 NAH327645:NAJ327646 NKD327645:NKF327646 NTZ327645:NUB327646 ODV327645:ODX327646 ONR327645:ONT327646 OXN327645:OXP327646 PHJ327645:PHL327646 PRF327645:PRH327646 QBB327645:QBD327646 QKX327645:QKZ327646 QUT327645:QUV327646 REP327645:RER327646 ROL327645:RON327646 RYH327645:RYJ327646 SID327645:SIF327646 SRZ327645:SSB327646 TBV327645:TBX327646 TLR327645:TLT327646 TVN327645:TVP327646 UFJ327645:UFL327646 UPF327645:UPH327646 UZB327645:UZD327646 VIX327645:VIZ327646 VST327645:VSV327646 WCP327645:WCR327646 WML327645:WMN327646 WWH327645:WWJ327646 Z393181:AB393182 JV393181:JX393182 TR393181:TT393182 ADN393181:ADP393182 ANJ393181:ANL393182 AXF393181:AXH393182 BHB393181:BHD393182 BQX393181:BQZ393182 CAT393181:CAV393182 CKP393181:CKR393182 CUL393181:CUN393182 DEH393181:DEJ393182 DOD393181:DOF393182 DXZ393181:DYB393182 EHV393181:EHX393182 ERR393181:ERT393182 FBN393181:FBP393182 FLJ393181:FLL393182 FVF393181:FVH393182 GFB393181:GFD393182 GOX393181:GOZ393182 GYT393181:GYV393182 HIP393181:HIR393182 HSL393181:HSN393182 ICH393181:ICJ393182 IMD393181:IMF393182 IVZ393181:IWB393182 JFV393181:JFX393182 JPR393181:JPT393182 JZN393181:JZP393182 KJJ393181:KJL393182 KTF393181:KTH393182 LDB393181:LDD393182 LMX393181:LMZ393182 LWT393181:LWV393182 MGP393181:MGR393182 MQL393181:MQN393182 NAH393181:NAJ393182 NKD393181:NKF393182 NTZ393181:NUB393182 ODV393181:ODX393182 ONR393181:ONT393182 OXN393181:OXP393182 PHJ393181:PHL393182 PRF393181:PRH393182 QBB393181:QBD393182 QKX393181:QKZ393182 QUT393181:QUV393182 REP393181:RER393182 ROL393181:RON393182 RYH393181:RYJ393182 SID393181:SIF393182 SRZ393181:SSB393182 TBV393181:TBX393182 TLR393181:TLT393182 TVN393181:TVP393182 UFJ393181:UFL393182 UPF393181:UPH393182 UZB393181:UZD393182 VIX393181:VIZ393182 VST393181:VSV393182 WCP393181:WCR393182 WML393181:WMN393182 WWH393181:WWJ393182 Z458717:AB458718 JV458717:JX458718 TR458717:TT458718 ADN458717:ADP458718 ANJ458717:ANL458718 AXF458717:AXH458718 BHB458717:BHD458718 BQX458717:BQZ458718 CAT458717:CAV458718 CKP458717:CKR458718 CUL458717:CUN458718 DEH458717:DEJ458718 DOD458717:DOF458718 DXZ458717:DYB458718 EHV458717:EHX458718 ERR458717:ERT458718 FBN458717:FBP458718 FLJ458717:FLL458718 FVF458717:FVH458718 GFB458717:GFD458718 GOX458717:GOZ458718 GYT458717:GYV458718 HIP458717:HIR458718 HSL458717:HSN458718 ICH458717:ICJ458718 IMD458717:IMF458718 IVZ458717:IWB458718 JFV458717:JFX458718 JPR458717:JPT458718 JZN458717:JZP458718 KJJ458717:KJL458718 KTF458717:KTH458718 LDB458717:LDD458718 LMX458717:LMZ458718 LWT458717:LWV458718 MGP458717:MGR458718 MQL458717:MQN458718 NAH458717:NAJ458718 NKD458717:NKF458718 NTZ458717:NUB458718 ODV458717:ODX458718 ONR458717:ONT458718 OXN458717:OXP458718 PHJ458717:PHL458718 PRF458717:PRH458718 QBB458717:QBD458718 QKX458717:QKZ458718 QUT458717:QUV458718 REP458717:RER458718 ROL458717:RON458718 RYH458717:RYJ458718 SID458717:SIF458718 SRZ458717:SSB458718 TBV458717:TBX458718 TLR458717:TLT458718 TVN458717:TVP458718 UFJ458717:UFL458718 UPF458717:UPH458718 UZB458717:UZD458718 VIX458717:VIZ458718 VST458717:VSV458718 WCP458717:WCR458718 WML458717:WMN458718 WWH458717:WWJ458718 Z524253:AB524254 JV524253:JX524254 TR524253:TT524254 ADN524253:ADP524254 ANJ524253:ANL524254 AXF524253:AXH524254 BHB524253:BHD524254 BQX524253:BQZ524254 CAT524253:CAV524254 CKP524253:CKR524254 CUL524253:CUN524254 DEH524253:DEJ524254 DOD524253:DOF524254 DXZ524253:DYB524254 EHV524253:EHX524254 ERR524253:ERT524254 FBN524253:FBP524254 FLJ524253:FLL524254 FVF524253:FVH524254 GFB524253:GFD524254 GOX524253:GOZ524254 GYT524253:GYV524254 HIP524253:HIR524254 HSL524253:HSN524254 ICH524253:ICJ524254 IMD524253:IMF524254 IVZ524253:IWB524254 JFV524253:JFX524254 JPR524253:JPT524254 JZN524253:JZP524254 KJJ524253:KJL524254 KTF524253:KTH524254 LDB524253:LDD524254 LMX524253:LMZ524254 LWT524253:LWV524254 MGP524253:MGR524254 MQL524253:MQN524254 NAH524253:NAJ524254 NKD524253:NKF524254 NTZ524253:NUB524254 ODV524253:ODX524254 ONR524253:ONT524254 OXN524253:OXP524254 PHJ524253:PHL524254 PRF524253:PRH524254 QBB524253:QBD524254 QKX524253:QKZ524254 QUT524253:QUV524254 REP524253:RER524254 ROL524253:RON524254 RYH524253:RYJ524254 SID524253:SIF524254 SRZ524253:SSB524254 TBV524253:TBX524254 TLR524253:TLT524254 TVN524253:TVP524254 UFJ524253:UFL524254 UPF524253:UPH524254 UZB524253:UZD524254 VIX524253:VIZ524254 VST524253:VSV524254 WCP524253:WCR524254 WML524253:WMN524254 WWH524253:WWJ524254 Z589789:AB589790 JV589789:JX589790 TR589789:TT589790 ADN589789:ADP589790 ANJ589789:ANL589790 AXF589789:AXH589790 BHB589789:BHD589790 BQX589789:BQZ589790 CAT589789:CAV589790 CKP589789:CKR589790 CUL589789:CUN589790 DEH589789:DEJ589790 DOD589789:DOF589790 DXZ589789:DYB589790 EHV589789:EHX589790 ERR589789:ERT589790 FBN589789:FBP589790 FLJ589789:FLL589790 FVF589789:FVH589790 GFB589789:GFD589790 GOX589789:GOZ589790 GYT589789:GYV589790 HIP589789:HIR589790 HSL589789:HSN589790 ICH589789:ICJ589790 IMD589789:IMF589790 IVZ589789:IWB589790 JFV589789:JFX589790 JPR589789:JPT589790 JZN589789:JZP589790 KJJ589789:KJL589790 KTF589789:KTH589790 LDB589789:LDD589790 LMX589789:LMZ589790 LWT589789:LWV589790 MGP589789:MGR589790 MQL589789:MQN589790 NAH589789:NAJ589790 NKD589789:NKF589790 NTZ589789:NUB589790 ODV589789:ODX589790 ONR589789:ONT589790 OXN589789:OXP589790 PHJ589789:PHL589790 PRF589789:PRH589790 QBB589789:QBD589790 QKX589789:QKZ589790 QUT589789:QUV589790 REP589789:RER589790 ROL589789:RON589790 RYH589789:RYJ589790 SID589789:SIF589790 SRZ589789:SSB589790 TBV589789:TBX589790 TLR589789:TLT589790 TVN589789:TVP589790 UFJ589789:UFL589790 UPF589789:UPH589790 UZB589789:UZD589790 VIX589789:VIZ589790 VST589789:VSV589790 WCP589789:WCR589790 WML589789:WMN589790 WWH589789:WWJ589790 Z655325:AB655326 JV655325:JX655326 TR655325:TT655326 ADN655325:ADP655326 ANJ655325:ANL655326 AXF655325:AXH655326 BHB655325:BHD655326 BQX655325:BQZ655326 CAT655325:CAV655326 CKP655325:CKR655326 CUL655325:CUN655326 DEH655325:DEJ655326 DOD655325:DOF655326 DXZ655325:DYB655326 EHV655325:EHX655326 ERR655325:ERT655326 FBN655325:FBP655326 FLJ655325:FLL655326 FVF655325:FVH655326 GFB655325:GFD655326 GOX655325:GOZ655326 GYT655325:GYV655326 HIP655325:HIR655326 HSL655325:HSN655326 ICH655325:ICJ655326 IMD655325:IMF655326 IVZ655325:IWB655326 JFV655325:JFX655326 JPR655325:JPT655326 JZN655325:JZP655326 KJJ655325:KJL655326 KTF655325:KTH655326 LDB655325:LDD655326 LMX655325:LMZ655326 LWT655325:LWV655326 MGP655325:MGR655326 MQL655325:MQN655326 NAH655325:NAJ655326 NKD655325:NKF655326 NTZ655325:NUB655326 ODV655325:ODX655326 ONR655325:ONT655326 OXN655325:OXP655326 PHJ655325:PHL655326 PRF655325:PRH655326 QBB655325:QBD655326 QKX655325:QKZ655326 QUT655325:QUV655326 REP655325:RER655326 ROL655325:RON655326 RYH655325:RYJ655326 SID655325:SIF655326 SRZ655325:SSB655326 TBV655325:TBX655326 TLR655325:TLT655326 TVN655325:TVP655326 UFJ655325:UFL655326 UPF655325:UPH655326 UZB655325:UZD655326 VIX655325:VIZ655326 VST655325:VSV655326 WCP655325:WCR655326 WML655325:WMN655326 WWH655325:WWJ655326 Z720861:AB720862 JV720861:JX720862 TR720861:TT720862 ADN720861:ADP720862 ANJ720861:ANL720862 AXF720861:AXH720862 BHB720861:BHD720862 BQX720861:BQZ720862 CAT720861:CAV720862 CKP720861:CKR720862 CUL720861:CUN720862 DEH720861:DEJ720862 DOD720861:DOF720862 DXZ720861:DYB720862 EHV720861:EHX720862 ERR720861:ERT720862 FBN720861:FBP720862 FLJ720861:FLL720862 FVF720861:FVH720862 GFB720861:GFD720862 GOX720861:GOZ720862 GYT720861:GYV720862 HIP720861:HIR720862 HSL720861:HSN720862 ICH720861:ICJ720862 IMD720861:IMF720862 IVZ720861:IWB720862 JFV720861:JFX720862 JPR720861:JPT720862 JZN720861:JZP720862 KJJ720861:KJL720862 KTF720861:KTH720862 LDB720861:LDD720862 LMX720861:LMZ720862 LWT720861:LWV720862 MGP720861:MGR720862 MQL720861:MQN720862 NAH720861:NAJ720862 NKD720861:NKF720862 NTZ720861:NUB720862 ODV720861:ODX720862 ONR720861:ONT720862 OXN720861:OXP720862 PHJ720861:PHL720862 PRF720861:PRH720862 QBB720861:QBD720862 QKX720861:QKZ720862 QUT720861:QUV720862 REP720861:RER720862 ROL720861:RON720862 RYH720861:RYJ720862 SID720861:SIF720862 SRZ720861:SSB720862 TBV720861:TBX720862 TLR720861:TLT720862 TVN720861:TVP720862 UFJ720861:UFL720862 UPF720861:UPH720862 UZB720861:UZD720862 VIX720861:VIZ720862 VST720861:VSV720862 WCP720861:WCR720862 WML720861:WMN720862 WWH720861:WWJ720862 Z786397:AB786398 JV786397:JX786398 TR786397:TT786398 ADN786397:ADP786398 ANJ786397:ANL786398 AXF786397:AXH786398 BHB786397:BHD786398 BQX786397:BQZ786398 CAT786397:CAV786398 CKP786397:CKR786398 CUL786397:CUN786398 DEH786397:DEJ786398 DOD786397:DOF786398 DXZ786397:DYB786398 EHV786397:EHX786398 ERR786397:ERT786398 FBN786397:FBP786398 FLJ786397:FLL786398 FVF786397:FVH786398 GFB786397:GFD786398 GOX786397:GOZ786398 GYT786397:GYV786398 HIP786397:HIR786398 HSL786397:HSN786398 ICH786397:ICJ786398 IMD786397:IMF786398 IVZ786397:IWB786398 JFV786397:JFX786398 JPR786397:JPT786398 JZN786397:JZP786398 KJJ786397:KJL786398 KTF786397:KTH786398 LDB786397:LDD786398 LMX786397:LMZ786398 LWT786397:LWV786398 MGP786397:MGR786398 MQL786397:MQN786398 NAH786397:NAJ786398 NKD786397:NKF786398 NTZ786397:NUB786398 ODV786397:ODX786398 ONR786397:ONT786398 OXN786397:OXP786398 PHJ786397:PHL786398 PRF786397:PRH786398 QBB786397:QBD786398 QKX786397:QKZ786398 QUT786397:QUV786398 REP786397:RER786398 ROL786397:RON786398 RYH786397:RYJ786398 SID786397:SIF786398 SRZ786397:SSB786398 TBV786397:TBX786398 TLR786397:TLT786398 TVN786397:TVP786398 UFJ786397:UFL786398 UPF786397:UPH786398 UZB786397:UZD786398 VIX786397:VIZ786398 VST786397:VSV786398 WCP786397:WCR786398 WML786397:WMN786398 WWH786397:WWJ786398 Z851933:AB851934 JV851933:JX851934 TR851933:TT851934 ADN851933:ADP851934 ANJ851933:ANL851934 AXF851933:AXH851934 BHB851933:BHD851934 BQX851933:BQZ851934 CAT851933:CAV851934 CKP851933:CKR851934 CUL851933:CUN851934 DEH851933:DEJ851934 DOD851933:DOF851934 DXZ851933:DYB851934 EHV851933:EHX851934 ERR851933:ERT851934 FBN851933:FBP851934 FLJ851933:FLL851934 FVF851933:FVH851934 GFB851933:GFD851934 GOX851933:GOZ851934 GYT851933:GYV851934 HIP851933:HIR851934 HSL851933:HSN851934 ICH851933:ICJ851934 IMD851933:IMF851934 IVZ851933:IWB851934 JFV851933:JFX851934 JPR851933:JPT851934 JZN851933:JZP851934 KJJ851933:KJL851934 KTF851933:KTH851934 LDB851933:LDD851934 LMX851933:LMZ851934 LWT851933:LWV851934 MGP851933:MGR851934 MQL851933:MQN851934 NAH851933:NAJ851934 NKD851933:NKF851934 NTZ851933:NUB851934 ODV851933:ODX851934 ONR851933:ONT851934 OXN851933:OXP851934 PHJ851933:PHL851934 PRF851933:PRH851934 QBB851933:QBD851934 QKX851933:QKZ851934 QUT851933:QUV851934 REP851933:RER851934 ROL851933:RON851934 RYH851933:RYJ851934 SID851933:SIF851934 SRZ851933:SSB851934 TBV851933:TBX851934 TLR851933:TLT851934 TVN851933:TVP851934 UFJ851933:UFL851934 UPF851933:UPH851934 UZB851933:UZD851934 VIX851933:VIZ851934 VST851933:VSV851934 WCP851933:WCR851934 WML851933:WMN851934 WWH851933:WWJ851934 Z917469:AB917470 JV917469:JX917470 TR917469:TT917470 ADN917469:ADP917470 ANJ917469:ANL917470 AXF917469:AXH917470 BHB917469:BHD917470 BQX917469:BQZ917470 CAT917469:CAV917470 CKP917469:CKR917470 CUL917469:CUN917470 DEH917469:DEJ917470 DOD917469:DOF917470 DXZ917469:DYB917470 EHV917469:EHX917470 ERR917469:ERT917470 FBN917469:FBP917470 FLJ917469:FLL917470 FVF917469:FVH917470 GFB917469:GFD917470 GOX917469:GOZ917470 GYT917469:GYV917470 HIP917469:HIR917470 HSL917469:HSN917470 ICH917469:ICJ917470 IMD917469:IMF917470 IVZ917469:IWB917470 JFV917469:JFX917470 JPR917469:JPT917470 JZN917469:JZP917470 KJJ917469:KJL917470 KTF917469:KTH917470 LDB917469:LDD917470 LMX917469:LMZ917470 LWT917469:LWV917470 MGP917469:MGR917470 MQL917469:MQN917470 NAH917469:NAJ917470 NKD917469:NKF917470 NTZ917469:NUB917470 ODV917469:ODX917470 ONR917469:ONT917470 OXN917469:OXP917470 PHJ917469:PHL917470 PRF917469:PRH917470 QBB917469:QBD917470 QKX917469:QKZ917470 QUT917469:QUV917470 REP917469:RER917470 ROL917469:RON917470 RYH917469:RYJ917470 SID917469:SIF917470 SRZ917469:SSB917470 TBV917469:TBX917470 TLR917469:TLT917470 TVN917469:TVP917470 UFJ917469:UFL917470 UPF917469:UPH917470 UZB917469:UZD917470 VIX917469:VIZ917470 VST917469:VSV917470 WCP917469:WCR917470 WML917469:WMN917470 WWH917469:WWJ917470 Z983005:AB983006 JV983005:JX983006 TR983005:TT983006 ADN983005:ADP983006 ANJ983005:ANL983006 AXF983005:AXH983006 BHB983005:BHD983006 BQX983005:BQZ983006 CAT983005:CAV983006 CKP983005:CKR983006 CUL983005:CUN983006 DEH983005:DEJ983006 DOD983005:DOF983006 DXZ983005:DYB983006 EHV983005:EHX983006 ERR983005:ERT983006 FBN983005:FBP983006 FLJ983005:FLL983006 FVF983005:FVH983006 GFB983005:GFD983006 GOX983005:GOZ983006 GYT983005:GYV983006 HIP983005:HIR983006 HSL983005:HSN983006 ICH983005:ICJ983006 IMD983005:IMF983006 IVZ983005:IWB983006 JFV983005:JFX983006 JPR983005:JPT983006 JZN983005:JZP983006 KJJ983005:KJL983006 KTF983005:KTH983006 LDB983005:LDD983006 LMX983005:LMZ983006 LWT983005:LWV983006 MGP983005:MGR983006 MQL983005:MQN983006 NAH983005:NAJ983006 NKD983005:NKF983006 NTZ983005:NUB983006 ODV983005:ODX983006 ONR983005:ONT983006 OXN983005:OXP983006 PHJ983005:PHL983006 PRF983005:PRH983006 QBB983005:QBD983006 QKX983005:QKZ983006 QUT983005:QUV983006 REP983005:RER983006 ROL983005:RON983006 RYH983005:RYJ983006 SID983005:SIF983006 SRZ983005:SSB983006 TBV983005:TBX983006 TLR983005:TLT983006 TVN983005:TVP983006 UFJ983005:UFL983006 UPF983005:UPH983006 UZB983005:UZD983006 VIX983005:VIZ983006 VST983005:VSV983006 WCP983005:WCR983006 WML983005:WMN983006 WWH983005:WWJ983006">
      <formula1>"　, 平成21,平成22,平成23,平成24,平成25,平成26,平成27,平成28,平成29,平成30　　"</formula1>
    </dataValidation>
    <dataValidation type="list" errorStyle="warning" allowBlank="1" showDropDown="0" showInputMessage="1" showErrorMessage="1" sqref="Y4:AA4 JU4:JW4 TQ4:TS4 ADM4:ADO4 ANI4:ANK4 AXE4:AXG4 BHA4:BHC4 BQW4:BQY4 CAS4:CAU4 CKO4:CKQ4 CUK4:CUM4 DEG4:DEI4 DOC4:DOE4 DXY4:DYA4 EHU4:EHW4 ERQ4:ERS4 FBM4:FBO4 FLI4:FLK4 FVE4:FVG4 GFA4:GFC4 GOW4:GOY4 GYS4:GYU4 HIO4:HIQ4 HSK4:HSM4 ICG4:ICI4 IMC4:IME4 IVY4:IWA4 JFU4:JFW4 JPQ4:JPS4 JZM4:JZO4 KJI4:KJK4 KTE4:KTG4 LDA4:LDC4 LMW4:LMY4 LWS4:LWU4 MGO4:MGQ4 MQK4:MQM4 NAG4:NAI4 NKC4:NKE4 NTY4:NUA4 ODU4:ODW4 ONQ4:ONS4 OXM4:OXO4 PHI4:PHK4 PRE4:PRG4 QBA4:QBC4 QKW4:QKY4 QUS4:QUU4 REO4:REQ4 ROK4:ROM4 RYG4:RYI4 SIC4:SIE4 SRY4:SSA4 TBU4:TBW4 TLQ4:TLS4 TVM4:TVO4 UFI4:UFK4 UPE4:UPG4 UZA4:UZC4 VIW4:VIY4 VSS4:VSU4 WCO4:WCQ4 WMK4:WMM4 WWG4:WWI4 Y65476:AA65476 JU65476:JW65476 TQ65476:TS65476 ADM65476:ADO65476 ANI65476:ANK65476 AXE65476:AXG65476 BHA65476:BHC65476 BQW65476:BQY65476 CAS65476:CAU65476 CKO65476:CKQ65476 CUK65476:CUM65476 DEG65476:DEI65476 DOC65476:DOE65476 DXY65476:DYA65476 EHU65476:EHW65476 ERQ65476:ERS65476 FBM65476:FBO65476 FLI65476:FLK65476 FVE65476:FVG65476 GFA65476:GFC65476 GOW65476:GOY65476 GYS65476:GYU65476 HIO65476:HIQ65476 HSK65476:HSM65476 ICG65476:ICI65476 IMC65476:IME65476 IVY65476:IWA65476 JFU65476:JFW65476 JPQ65476:JPS65476 JZM65476:JZO65476 KJI65476:KJK65476 KTE65476:KTG65476 LDA65476:LDC65476 LMW65476:LMY65476 LWS65476:LWU65476 MGO65476:MGQ65476 MQK65476:MQM65476 NAG65476:NAI65476 NKC65476:NKE65476 NTY65476:NUA65476 ODU65476:ODW65476 ONQ65476:ONS65476 OXM65476:OXO65476 PHI65476:PHK65476 PRE65476:PRG65476 QBA65476:QBC65476 QKW65476:QKY65476 QUS65476:QUU65476 REO65476:REQ65476 ROK65476:ROM65476 RYG65476:RYI65476 SIC65476:SIE65476 SRY65476:SSA65476 TBU65476:TBW65476 TLQ65476:TLS65476 TVM65476:TVO65476 UFI65476:UFK65476 UPE65476:UPG65476 UZA65476:UZC65476 VIW65476:VIY65476 VSS65476:VSU65476 WCO65476:WCQ65476 WMK65476:WMM65476 WWG65476:WWI65476 Y131012:AA131012 JU131012:JW131012 TQ131012:TS131012 ADM131012:ADO131012 ANI131012:ANK131012 AXE131012:AXG131012 BHA131012:BHC131012 BQW131012:BQY131012 CAS131012:CAU131012 CKO131012:CKQ131012 CUK131012:CUM131012 DEG131012:DEI131012 DOC131012:DOE131012 DXY131012:DYA131012 EHU131012:EHW131012 ERQ131012:ERS131012 FBM131012:FBO131012 FLI131012:FLK131012 FVE131012:FVG131012 GFA131012:GFC131012 GOW131012:GOY131012 GYS131012:GYU131012 HIO131012:HIQ131012 HSK131012:HSM131012 ICG131012:ICI131012 IMC131012:IME131012 IVY131012:IWA131012 JFU131012:JFW131012 JPQ131012:JPS131012 JZM131012:JZO131012 KJI131012:KJK131012 KTE131012:KTG131012 LDA131012:LDC131012 LMW131012:LMY131012 LWS131012:LWU131012 MGO131012:MGQ131012 MQK131012:MQM131012 NAG131012:NAI131012 NKC131012:NKE131012 NTY131012:NUA131012 ODU131012:ODW131012 ONQ131012:ONS131012 OXM131012:OXO131012 PHI131012:PHK131012 PRE131012:PRG131012 QBA131012:QBC131012 QKW131012:QKY131012 QUS131012:QUU131012 REO131012:REQ131012 ROK131012:ROM131012 RYG131012:RYI131012 SIC131012:SIE131012 SRY131012:SSA131012 TBU131012:TBW131012 TLQ131012:TLS131012 TVM131012:TVO131012 UFI131012:UFK131012 UPE131012:UPG131012 UZA131012:UZC131012 VIW131012:VIY131012 VSS131012:VSU131012 WCO131012:WCQ131012 WMK131012:WMM131012 WWG131012:WWI131012 Y196548:AA196548 JU196548:JW196548 TQ196548:TS196548 ADM196548:ADO196548 ANI196548:ANK196548 AXE196548:AXG196548 BHA196548:BHC196548 BQW196548:BQY196548 CAS196548:CAU196548 CKO196548:CKQ196548 CUK196548:CUM196548 DEG196548:DEI196548 DOC196548:DOE196548 DXY196548:DYA196548 EHU196548:EHW196548 ERQ196548:ERS196548 FBM196548:FBO196548 FLI196548:FLK196548 FVE196548:FVG196548 GFA196548:GFC196548 GOW196548:GOY196548 GYS196548:GYU196548 HIO196548:HIQ196548 HSK196548:HSM196548 ICG196548:ICI196548 IMC196548:IME196548 IVY196548:IWA196548 JFU196548:JFW196548 JPQ196548:JPS196548 JZM196548:JZO196548 KJI196548:KJK196548 KTE196548:KTG196548 LDA196548:LDC196548 LMW196548:LMY196548 LWS196548:LWU196548 MGO196548:MGQ196548 MQK196548:MQM196548 NAG196548:NAI196548 NKC196548:NKE196548 NTY196548:NUA196548 ODU196548:ODW196548 ONQ196548:ONS196548 OXM196548:OXO196548 PHI196548:PHK196548 PRE196548:PRG196548 QBA196548:QBC196548 QKW196548:QKY196548 QUS196548:QUU196548 REO196548:REQ196548 ROK196548:ROM196548 RYG196548:RYI196548 SIC196548:SIE196548 SRY196548:SSA196548 TBU196548:TBW196548 TLQ196548:TLS196548 TVM196548:TVO196548 UFI196548:UFK196548 UPE196548:UPG196548 UZA196548:UZC196548 VIW196548:VIY196548 VSS196548:VSU196548 WCO196548:WCQ196548 WMK196548:WMM196548 WWG196548:WWI196548 Y262084:AA262084 JU262084:JW262084 TQ262084:TS262084 ADM262084:ADO262084 ANI262084:ANK262084 AXE262084:AXG262084 BHA262084:BHC262084 BQW262084:BQY262084 CAS262084:CAU262084 CKO262084:CKQ262084 CUK262084:CUM262084 DEG262084:DEI262084 DOC262084:DOE262084 DXY262084:DYA262084 EHU262084:EHW262084 ERQ262084:ERS262084 FBM262084:FBO262084 FLI262084:FLK262084 FVE262084:FVG262084 GFA262084:GFC262084 GOW262084:GOY262084 GYS262084:GYU262084 HIO262084:HIQ262084 HSK262084:HSM262084 ICG262084:ICI262084 IMC262084:IME262084 IVY262084:IWA262084 JFU262084:JFW262084 JPQ262084:JPS262084 JZM262084:JZO262084 KJI262084:KJK262084 KTE262084:KTG262084 LDA262084:LDC262084 LMW262084:LMY262084 LWS262084:LWU262084 MGO262084:MGQ262084 MQK262084:MQM262084 NAG262084:NAI262084 NKC262084:NKE262084 NTY262084:NUA262084 ODU262084:ODW262084 ONQ262084:ONS262084 OXM262084:OXO262084 PHI262084:PHK262084 PRE262084:PRG262084 QBA262084:QBC262084 QKW262084:QKY262084 QUS262084:QUU262084 REO262084:REQ262084 ROK262084:ROM262084 RYG262084:RYI262084 SIC262084:SIE262084 SRY262084:SSA262084 TBU262084:TBW262084 TLQ262084:TLS262084 TVM262084:TVO262084 UFI262084:UFK262084 UPE262084:UPG262084 UZA262084:UZC262084 VIW262084:VIY262084 VSS262084:VSU262084 WCO262084:WCQ262084 WMK262084:WMM262084 WWG262084:WWI262084 Y327620:AA327620 JU327620:JW327620 TQ327620:TS327620 ADM327620:ADO327620 ANI327620:ANK327620 AXE327620:AXG327620 BHA327620:BHC327620 BQW327620:BQY327620 CAS327620:CAU327620 CKO327620:CKQ327620 CUK327620:CUM327620 DEG327620:DEI327620 DOC327620:DOE327620 DXY327620:DYA327620 EHU327620:EHW327620 ERQ327620:ERS327620 FBM327620:FBO327620 FLI327620:FLK327620 FVE327620:FVG327620 GFA327620:GFC327620 GOW327620:GOY327620 GYS327620:GYU327620 HIO327620:HIQ327620 HSK327620:HSM327620 ICG327620:ICI327620 IMC327620:IME327620 IVY327620:IWA327620 JFU327620:JFW327620 JPQ327620:JPS327620 JZM327620:JZO327620 KJI327620:KJK327620 KTE327620:KTG327620 LDA327620:LDC327620 LMW327620:LMY327620 LWS327620:LWU327620 MGO327620:MGQ327620 MQK327620:MQM327620 NAG327620:NAI327620 NKC327620:NKE327620 NTY327620:NUA327620 ODU327620:ODW327620 ONQ327620:ONS327620 OXM327620:OXO327620 PHI327620:PHK327620 PRE327620:PRG327620 QBA327620:QBC327620 QKW327620:QKY327620 QUS327620:QUU327620 REO327620:REQ327620 ROK327620:ROM327620 RYG327620:RYI327620 SIC327620:SIE327620 SRY327620:SSA327620 TBU327620:TBW327620 TLQ327620:TLS327620 TVM327620:TVO327620 UFI327620:UFK327620 UPE327620:UPG327620 UZA327620:UZC327620 VIW327620:VIY327620 VSS327620:VSU327620 WCO327620:WCQ327620 WMK327620:WMM327620 WWG327620:WWI327620 Y393156:AA393156 JU393156:JW393156 TQ393156:TS393156 ADM393156:ADO393156 ANI393156:ANK393156 AXE393156:AXG393156 BHA393156:BHC393156 BQW393156:BQY393156 CAS393156:CAU393156 CKO393156:CKQ393156 CUK393156:CUM393156 DEG393156:DEI393156 DOC393156:DOE393156 DXY393156:DYA393156 EHU393156:EHW393156 ERQ393156:ERS393156 FBM393156:FBO393156 FLI393156:FLK393156 FVE393156:FVG393156 GFA393156:GFC393156 GOW393156:GOY393156 GYS393156:GYU393156 HIO393156:HIQ393156 HSK393156:HSM393156 ICG393156:ICI393156 IMC393156:IME393156 IVY393156:IWA393156 JFU393156:JFW393156 JPQ393156:JPS393156 JZM393156:JZO393156 KJI393156:KJK393156 KTE393156:KTG393156 LDA393156:LDC393156 LMW393156:LMY393156 LWS393156:LWU393156 MGO393156:MGQ393156 MQK393156:MQM393156 NAG393156:NAI393156 NKC393156:NKE393156 NTY393156:NUA393156 ODU393156:ODW393156 ONQ393156:ONS393156 OXM393156:OXO393156 PHI393156:PHK393156 PRE393156:PRG393156 QBA393156:QBC393156 QKW393156:QKY393156 QUS393156:QUU393156 REO393156:REQ393156 ROK393156:ROM393156 RYG393156:RYI393156 SIC393156:SIE393156 SRY393156:SSA393156 TBU393156:TBW393156 TLQ393156:TLS393156 TVM393156:TVO393156 UFI393156:UFK393156 UPE393156:UPG393156 UZA393156:UZC393156 VIW393156:VIY393156 VSS393156:VSU393156 WCO393156:WCQ393156 WMK393156:WMM393156 WWG393156:WWI393156 Y458692:AA458692 JU458692:JW458692 TQ458692:TS458692 ADM458692:ADO458692 ANI458692:ANK458692 AXE458692:AXG458692 BHA458692:BHC458692 BQW458692:BQY458692 CAS458692:CAU458692 CKO458692:CKQ458692 CUK458692:CUM458692 DEG458692:DEI458692 DOC458692:DOE458692 DXY458692:DYA458692 EHU458692:EHW458692 ERQ458692:ERS458692 FBM458692:FBO458692 FLI458692:FLK458692 FVE458692:FVG458692 GFA458692:GFC458692 GOW458692:GOY458692 GYS458692:GYU458692 HIO458692:HIQ458692 HSK458692:HSM458692 ICG458692:ICI458692 IMC458692:IME458692 IVY458692:IWA458692 JFU458692:JFW458692 JPQ458692:JPS458692 JZM458692:JZO458692 KJI458692:KJK458692 KTE458692:KTG458692 LDA458692:LDC458692 LMW458692:LMY458692 LWS458692:LWU458692 MGO458692:MGQ458692 MQK458692:MQM458692 NAG458692:NAI458692 NKC458692:NKE458692 NTY458692:NUA458692 ODU458692:ODW458692 ONQ458692:ONS458692 OXM458692:OXO458692 PHI458692:PHK458692 PRE458692:PRG458692 QBA458692:QBC458692 QKW458692:QKY458692 QUS458692:QUU458692 REO458692:REQ458692 ROK458692:ROM458692 RYG458692:RYI458692 SIC458692:SIE458692 SRY458692:SSA458692 TBU458692:TBW458692 TLQ458692:TLS458692 TVM458692:TVO458692 UFI458692:UFK458692 UPE458692:UPG458692 UZA458692:UZC458692 VIW458692:VIY458692 VSS458692:VSU458692 WCO458692:WCQ458692 WMK458692:WMM458692 WWG458692:WWI458692 Y524228:AA524228 JU524228:JW524228 TQ524228:TS524228 ADM524228:ADO524228 ANI524228:ANK524228 AXE524228:AXG524228 BHA524228:BHC524228 BQW524228:BQY524228 CAS524228:CAU524228 CKO524228:CKQ524228 CUK524228:CUM524228 DEG524228:DEI524228 DOC524228:DOE524228 DXY524228:DYA524228 EHU524228:EHW524228 ERQ524228:ERS524228 FBM524228:FBO524228 FLI524228:FLK524228 FVE524228:FVG524228 GFA524228:GFC524228 GOW524228:GOY524228 GYS524228:GYU524228 HIO524228:HIQ524228 HSK524228:HSM524228 ICG524228:ICI524228 IMC524228:IME524228 IVY524228:IWA524228 JFU524228:JFW524228 JPQ524228:JPS524228 JZM524228:JZO524228 KJI524228:KJK524228 KTE524228:KTG524228 LDA524228:LDC524228 LMW524228:LMY524228 LWS524228:LWU524228 MGO524228:MGQ524228 MQK524228:MQM524228 NAG524228:NAI524228 NKC524228:NKE524228 NTY524228:NUA524228 ODU524228:ODW524228 ONQ524228:ONS524228 OXM524228:OXO524228 PHI524228:PHK524228 PRE524228:PRG524228 QBA524228:QBC524228 QKW524228:QKY524228 QUS524228:QUU524228 REO524228:REQ524228 ROK524228:ROM524228 RYG524228:RYI524228 SIC524228:SIE524228 SRY524228:SSA524228 TBU524228:TBW524228 TLQ524228:TLS524228 TVM524228:TVO524228 UFI524228:UFK524228 UPE524228:UPG524228 UZA524228:UZC524228 VIW524228:VIY524228 VSS524228:VSU524228 WCO524228:WCQ524228 WMK524228:WMM524228 WWG524228:WWI524228 Y589764:AA589764 JU589764:JW589764 TQ589764:TS589764 ADM589764:ADO589764 ANI589764:ANK589764 AXE589764:AXG589764 BHA589764:BHC589764 BQW589764:BQY589764 CAS589764:CAU589764 CKO589764:CKQ589764 CUK589764:CUM589764 DEG589764:DEI589764 DOC589764:DOE589764 DXY589764:DYA589764 EHU589764:EHW589764 ERQ589764:ERS589764 FBM589764:FBO589764 FLI589764:FLK589764 FVE589764:FVG589764 GFA589764:GFC589764 GOW589764:GOY589764 GYS589764:GYU589764 HIO589764:HIQ589764 HSK589764:HSM589764 ICG589764:ICI589764 IMC589764:IME589764 IVY589764:IWA589764 JFU589764:JFW589764 JPQ589764:JPS589764 JZM589764:JZO589764 KJI589764:KJK589764 KTE589764:KTG589764 LDA589764:LDC589764 LMW589764:LMY589764 LWS589764:LWU589764 MGO589764:MGQ589764 MQK589764:MQM589764 NAG589764:NAI589764 NKC589764:NKE589764 NTY589764:NUA589764 ODU589764:ODW589764 ONQ589764:ONS589764 OXM589764:OXO589764 PHI589764:PHK589764 PRE589764:PRG589764 QBA589764:QBC589764 QKW589764:QKY589764 QUS589764:QUU589764 REO589764:REQ589764 ROK589764:ROM589764 RYG589764:RYI589764 SIC589764:SIE589764 SRY589764:SSA589764 TBU589764:TBW589764 TLQ589764:TLS589764 TVM589764:TVO589764 UFI589764:UFK589764 UPE589764:UPG589764 UZA589764:UZC589764 VIW589764:VIY589764 VSS589764:VSU589764 WCO589764:WCQ589764 WMK589764:WMM589764 WWG589764:WWI589764 Y655300:AA655300 JU655300:JW655300 TQ655300:TS655300 ADM655300:ADO655300 ANI655300:ANK655300 AXE655300:AXG655300 BHA655300:BHC655300 BQW655300:BQY655300 CAS655300:CAU655300 CKO655300:CKQ655300 CUK655300:CUM655300 DEG655300:DEI655300 DOC655300:DOE655300 DXY655300:DYA655300 EHU655300:EHW655300 ERQ655300:ERS655300 FBM655300:FBO655300 FLI655300:FLK655300 FVE655300:FVG655300 GFA655300:GFC655300 GOW655300:GOY655300 GYS655300:GYU655300 HIO655300:HIQ655300 HSK655300:HSM655300 ICG655300:ICI655300 IMC655300:IME655300 IVY655300:IWA655300 JFU655300:JFW655300 JPQ655300:JPS655300 JZM655300:JZO655300 KJI655300:KJK655300 KTE655300:KTG655300 LDA655300:LDC655300 LMW655300:LMY655300 LWS655300:LWU655300 MGO655300:MGQ655300 MQK655300:MQM655300 NAG655300:NAI655300 NKC655300:NKE655300 NTY655300:NUA655300 ODU655300:ODW655300 ONQ655300:ONS655300 OXM655300:OXO655300 PHI655300:PHK655300 PRE655300:PRG655300 QBA655300:QBC655300 QKW655300:QKY655300 QUS655300:QUU655300 REO655300:REQ655300 ROK655300:ROM655300 RYG655300:RYI655300 SIC655300:SIE655300 SRY655300:SSA655300 TBU655300:TBW655300 TLQ655300:TLS655300 TVM655300:TVO655300 UFI655300:UFK655300 UPE655300:UPG655300 UZA655300:UZC655300 VIW655300:VIY655300 VSS655300:VSU655300 WCO655300:WCQ655300 WMK655300:WMM655300 WWG655300:WWI655300 Y720836:AA720836 JU720836:JW720836 TQ720836:TS720836 ADM720836:ADO720836 ANI720836:ANK720836 AXE720836:AXG720836 BHA720836:BHC720836 BQW720836:BQY720836 CAS720836:CAU720836 CKO720836:CKQ720836 CUK720836:CUM720836 DEG720836:DEI720836 DOC720836:DOE720836 DXY720836:DYA720836 EHU720836:EHW720836 ERQ720836:ERS720836 FBM720836:FBO720836 FLI720836:FLK720836 FVE720836:FVG720836 GFA720836:GFC720836 GOW720836:GOY720836 GYS720836:GYU720836 HIO720836:HIQ720836 HSK720836:HSM720836 ICG720836:ICI720836 IMC720836:IME720836 IVY720836:IWA720836 JFU720836:JFW720836 JPQ720836:JPS720836 JZM720836:JZO720836 KJI720836:KJK720836 KTE720836:KTG720836 LDA720836:LDC720836 LMW720836:LMY720836 LWS720836:LWU720836 MGO720836:MGQ720836 MQK720836:MQM720836 NAG720836:NAI720836 NKC720836:NKE720836 NTY720836:NUA720836 ODU720836:ODW720836 ONQ720836:ONS720836 OXM720836:OXO720836 PHI720836:PHK720836 PRE720836:PRG720836 QBA720836:QBC720836 QKW720836:QKY720836 QUS720836:QUU720836 REO720836:REQ720836 ROK720836:ROM720836 RYG720836:RYI720836 SIC720836:SIE720836 SRY720836:SSA720836 TBU720836:TBW720836 TLQ720836:TLS720836 TVM720836:TVO720836 UFI720836:UFK720836 UPE720836:UPG720836 UZA720836:UZC720836 VIW720836:VIY720836 VSS720836:VSU720836 WCO720836:WCQ720836 WMK720836:WMM720836 WWG720836:WWI720836 Y786372:AA786372 JU786372:JW786372 TQ786372:TS786372 ADM786372:ADO786372 ANI786372:ANK786372 AXE786372:AXG786372 BHA786372:BHC786372 BQW786372:BQY786372 CAS786372:CAU786372 CKO786372:CKQ786372 CUK786372:CUM786372 DEG786372:DEI786372 DOC786372:DOE786372 DXY786372:DYA786372 EHU786372:EHW786372 ERQ786372:ERS786372 FBM786372:FBO786372 FLI786372:FLK786372 FVE786372:FVG786372 GFA786372:GFC786372 GOW786372:GOY786372 GYS786372:GYU786372 HIO786372:HIQ786372 HSK786372:HSM786372 ICG786372:ICI786372 IMC786372:IME786372 IVY786372:IWA786372 JFU786372:JFW786372 JPQ786372:JPS786372 JZM786372:JZO786372 KJI786372:KJK786372 KTE786372:KTG786372 LDA786372:LDC786372 LMW786372:LMY786372 LWS786372:LWU786372 MGO786372:MGQ786372 MQK786372:MQM786372 NAG786372:NAI786372 NKC786372:NKE786372 NTY786372:NUA786372 ODU786372:ODW786372 ONQ786372:ONS786372 OXM786372:OXO786372 PHI786372:PHK786372 PRE786372:PRG786372 QBA786372:QBC786372 QKW786372:QKY786372 QUS786372:QUU786372 REO786372:REQ786372 ROK786372:ROM786372 RYG786372:RYI786372 SIC786372:SIE786372 SRY786372:SSA786372 TBU786372:TBW786372 TLQ786372:TLS786372 TVM786372:TVO786372 UFI786372:UFK786372 UPE786372:UPG786372 UZA786372:UZC786372 VIW786372:VIY786372 VSS786372:VSU786372 WCO786372:WCQ786372 WMK786372:WMM786372 WWG786372:WWI786372 Y851908:AA851908 JU851908:JW851908 TQ851908:TS851908 ADM851908:ADO851908 ANI851908:ANK851908 AXE851908:AXG851908 BHA851908:BHC851908 BQW851908:BQY851908 CAS851908:CAU851908 CKO851908:CKQ851908 CUK851908:CUM851908 DEG851908:DEI851908 DOC851908:DOE851908 DXY851908:DYA851908 EHU851908:EHW851908 ERQ851908:ERS851908 FBM851908:FBO851908 FLI851908:FLK851908 FVE851908:FVG851908 GFA851908:GFC851908 GOW851908:GOY851908 GYS851908:GYU851908 HIO851908:HIQ851908 HSK851908:HSM851908 ICG851908:ICI851908 IMC851908:IME851908 IVY851908:IWA851908 JFU851908:JFW851908 JPQ851908:JPS851908 JZM851908:JZO851908 KJI851908:KJK851908 KTE851908:KTG851908 LDA851908:LDC851908 LMW851908:LMY851908 LWS851908:LWU851908 MGO851908:MGQ851908 MQK851908:MQM851908 NAG851908:NAI851908 NKC851908:NKE851908 NTY851908:NUA851908 ODU851908:ODW851908 ONQ851908:ONS851908 OXM851908:OXO851908 PHI851908:PHK851908 PRE851908:PRG851908 QBA851908:QBC851908 QKW851908:QKY851908 QUS851908:QUU851908 REO851908:REQ851908 ROK851908:ROM851908 RYG851908:RYI851908 SIC851908:SIE851908 SRY851908:SSA851908 TBU851908:TBW851908 TLQ851908:TLS851908 TVM851908:TVO851908 UFI851908:UFK851908 UPE851908:UPG851908 UZA851908:UZC851908 VIW851908:VIY851908 VSS851908:VSU851908 WCO851908:WCQ851908 WMK851908:WMM851908 WWG851908:WWI851908 Y917444:AA917444 JU917444:JW917444 TQ917444:TS917444 ADM917444:ADO917444 ANI917444:ANK917444 AXE917444:AXG917444 BHA917444:BHC917444 BQW917444:BQY917444 CAS917444:CAU917444 CKO917444:CKQ917444 CUK917444:CUM917444 DEG917444:DEI917444 DOC917444:DOE917444 DXY917444:DYA917444 EHU917444:EHW917444 ERQ917444:ERS917444 FBM917444:FBO917444 FLI917444:FLK917444 FVE917444:FVG917444 GFA917444:GFC917444 GOW917444:GOY917444 GYS917444:GYU917444 HIO917444:HIQ917444 HSK917444:HSM917444 ICG917444:ICI917444 IMC917444:IME917444 IVY917444:IWA917444 JFU917444:JFW917444 JPQ917444:JPS917444 JZM917444:JZO917444 KJI917444:KJK917444 KTE917444:KTG917444 LDA917444:LDC917444 LMW917444:LMY917444 LWS917444:LWU917444 MGO917444:MGQ917444 MQK917444:MQM917444 NAG917444:NAI917444 NKC917444:NKE917444 NTY917444:NUA917444 ODU917444:ODW917444 ONQ917444:ONS917444 OXM917444:OXO917444 PHI917444:PHK917444 PRE917444:PRG917444 QBA917444:QBC917444 QKW917444:QKY917444 QUS917444:QUU917444 REO917444:REQ917444 ROK917444:ROM917444 RYG917444:RYI917444 SIC917444:SIE917444 SRY917444:SSA917444 TBU917444:TBW917444 TLQ917444:TLS917444 TVM917444:TVO917444 UFI917444:UFK917444 UPE917444:UPG917444 UZA917444:UZC917444 VIW917444:VIY917444 VSS917444:VSU917444 WCO917444:WCQ917444 WMK917444:WMM917444 WWG917444:WWI917444 Y982980:AA982980 JU982980:JW982980 TQ982980:TS982980 ADM982980:ADO982980 ANI982980:ANK982980 AXE982980:AXG982980 BHA982980:BHC982980 BQW982980:BQY982980 CAS982980:CAU982980 CKO982980:CKQ982980 CUK982980:CUM982980 DEG982980:DEI982980 DOC982980:DOE982980 DXY982980:DYA982980 EHU982980:EHW982980 ERQ982980:ERS982980 FBM982980:FBO982980 FLI982980:FLK982980 FVE982980:FVG982980 GFA982980:GFC982980 GOW982980:GOY982980 GYS982980:GYU982980 HIO982980:HIQ982980 HSK982980:HSM982980 ICG982980:ICI982980 IMC982980:IME982980 IVY982980:IWA982980 JFU982980:JFW982980 JPQ982980:JPS982980 JZM982980:JZO982980 KJI982980:KJK982980 KTE982980:KTG982980 LDA982980:LDC982980 LMW982980:LMY982980 LWS982980:LWU982980 MGO982980:MGQ982980 MQK982980:MQM982980 NAG982980:NAI982980 NKC982980:NKE982980 NTY982980:NUA982980 ODU982980:ODW982980 ONQ982980:ONS982980 OXM982980:OXO982980 PHI982980:PHK982980 PRE982980:PRG982980 QBA982980:QBC982980 QKW982980:QKY982980 QUS982980:QUU982980 REO982980:REQ982980 ROK982980:ROM982980 RYG982980:RYI982980 SIC982980:SIE982980 SRY982980:SSA982980 TBU982980:TBW982980 TLQ982980:TLS982980 TVM982980:TVO982980 UFI982980:UFK982980 UPE982980:UPG982980 UZA982980:UZC982980 VIW982980:VIY982980 VSS982980:VSU982980 WCO982980:WCQ982980 WMK982980:WMM982980 WWG982980:WWI982980">
      <formula1>"　,平成24,平成25,平成26,平成27,平成28,平成29,平成30,平成31"</formula1>
    </dataValidation>
    <dataValidation type="list" errorStyle="information" allowBlank="1" showDropDown="0" showInputMessage="1" showErrorMessage="1" error="加算等の届出については、原則15日までに受理した届出については翌月1日から、16日以降に受理した届出については翌々月1日からの算定となります。" sqref="AF4:AG4 KB4:KC4 TX4:TY4 ADT4:ADU4 ANP4:ANQ4 AXL4:AXM4 BHH4:BHI4 BRD4:BRE4 CAZ4:CBA4 CKV4:CKW4 CUR4:CUS4 DEN4:DEO4 DOJ4:DOK4 DYF4:DYG4 EIB4:EIC4 ERX4:ERY4 FBT4:FBU4 FLP4:FLQ4 FVL4:FVM4 GFH4:GFI4 GPD4:GPE4 GYZ4:GZA4 HIV4:HIW4 HSR4:HSS4 ICN4:ICO4 IMJ4:IMK4 IWF4:IWG4 JGB4:JGC4 JPX4:JPY4 JZT4:JZU4 KJP4:KJQ4 KTL4:KTM4 LDH4:LDI4 LND4:LNE4 LWZ4:LXA4 MGV4:MGW4 MQR4:MQS4 NAN4:NAO4 NKJ4:NKK4 NUF4:NUG4 OEB4:OEC4 ONX4:ONY4 OXT4:OXU4 PHP4:PHQ4 PRL4:PRM4 QBH4:QBI4 QLD4:QLE4 QUZ4:QVA4 REV4:REW4 ROR4:ROS4 RYN4:RYO4 SIJ4:SIK4 SSF4:SSG4 TCB4:TCC4 TLX4:TLY4 TVT4:TVU4 UFP4:UFQ4 UPL4:UPM4 UZH4:UZI4 VJD4:VJE4 VSZ4:VTA4 WCV4:WCW4 WMR4:WMS4 WWN4:WWO4 AF65476:AG65476 KB65476:KC65476 TX65476:TY65476 ADT65476:ADU65476 ANP65476:ANQ65476 AXL65476:AXM65476 BHH65476:BHI65476 BRD65476:BRE65476 CAZ65476:CBA65476 CKV65476:CKW65476 CUR65476:CUS65476 DEN65476:DEO65476 DOJ65476:DOK65476 DYF65476:DYG65476 EIB65476:EIC65476 ERX65476:ERY65476 FBT65476:FBU65476 FLP65476:FLQ65476 FVL65476:FVM65476 GFH65476:GFI65476 GPD65476:GPE65476 GYZ65476:GZA65476 HIV65476:HIW65476 HSR65476:HSS65476 ICN65476:ICO65476 IMJ65476:IMK65476 IWF65476:IWG65476 JGB65476:JGC65476 JPX65476:JPY65476 JZT65476:JZU65476 KJP65476:KJQ65476 KTL65476:KTM65476 LDH65476:LDI65476 LND65476:LNE65476 LWZ65476:LXA65476 MGV65476:MGW65476 MQR65476:MQS65476 NAN65476:NAO65476 NKJ65476:NKK65476 NUF65476:NUG65476 OEB65476:OEC65476 ONX65476:ONY65476 OXT65476:OXU65476 PHP65476:PHQ65476 PRL65476:PRM65476 QBH65476:QBI65476 QLD65476:QLE65476 QUZ65476:QVA65476 REV65476:REW65476 ROR65476:ROS65476 RYN65476:RYO65476 SIJ65476:SIK65476 SSF65476:SSG65476 TCB65476:TCC65476 TLX65476:TLY65476 TVT65476:TVU65476 UFP65476:UFQ65476 UPL65476:UPM65476 UZH65476:UZI65476 VJD65476:VJE65476 VSZ65476:VTA65476 WCV65476:WCW65476 WMR65476:WMS65476 WWN65476:WWO65476 AF131012:AG131012 KB131012:KC131012 TX131012:TY131012 ADT131012:ADU131012 ANP131012:ANQ131012 AXL131012:AXM131012 BHH131012:BHI131012 BRD131012:BRE131012 CAZ131012:CBA131012 CKV131012:CKW131012 CUR131012:CUS131012 DEN131012:DEO131012 DOJ131012:DOK131012 DYF131012:DYG131012 EIB131012:EIC131012 ERX131012:ERY131012 FBT131012:FBU131012 FLP131012:FLQ131012 FVL131012:FVM131012 GFH131012:GFI131012 GPD131012:GPE131012 GYZ131012:GZA131012 HIV131012:HIW131012 HSR131012:HSS131012 ICN131012:ICO131012 IMJ131012:IMK131012 IWF131012:IWG131012 JGB131012:JGC131012 JPX131012:JPY131012 JZT131012:JZU131012 KJP131012:KJQ131012 KTL131012:KTM131012 LDH131012:LDI131012 LND131012:LNE131012 LWZ131012:LXA131012 MGV131012:MGW131012 MQR131012:MQS131012 NAN131012:NAO131012 NKJ131012:NKK131012 NUF131012:NUG131012 OEB131012:OEC131012 ONX131012:ONY131012 OXT131012:OXU131012 PHP131012:PHQ131012 PRL131012:PRM131012 QBH131012:QBI131012 QLD131012:QLE131012 QUZ131012:QVA131012 REV131012:REW131012 ROR131012:ROS131012 RYN131012:RYO131012 SIJ131012:SIK131012 SSF131012:SSG131012 TCB131012:TCC131012 TLX131012:TLY131012 TVT131012:TVU131012 UFP131012:UFQ131012 UPL131012:UPM131012 UZH131012:UZI131012 VJD131012:VJE131012 VSZ131012:VTA131012 WCV131012:WCW131012 WMR131012:WMS131012 WWN131012:WWO131012 AF196548:AG196548 KB196548:KC196548 TX196548:TY196548 ADT196548:ADU196548 ANP196548:ANQ196548 AXL196548:AXM196548 BHH196548:BHI196548 BRD196548:BRE196548 CAZ196548:CBA196548 CKV196548:CKW196548 CUR196548:CUS196548 DEN196548:DEO196548 DOJ196548:DOK196548 DYF196548:DYG196548 EIB196548:EIC196548 ERX196548:ERY196548 FBT196548:FBU196548 FLP196548:FLQ196548 FVL196548:FVM196548 GFH196548:GFI196548 GPD196548:GPE196548 GYZ196548:GZA196548 HIV196548:HIW196548 HSR196548:HSS196548 ICN196548:ICO196548 IMJ196548:IMK196548 IWF196548:IWG196548 JGB196548:JGC196548 JPX196548:JPY196548 JZT196548:JZU196548 KJP196548:KJQ196548 KTL196548:KTM196548 LDH196548:LDI196548 LND196548:LNE196548 LWZ196548:LXA196548 MGV196548:MGW196548 MQR196548:MQS196548 NAN196548:NAO196548 NKJ196548:NKK196548 NUF196548:NUG196548 OEB196548:OEC196548 ONX196548:ONY196548 OXT196548:OXU196548 PHP196548:PHQ196548 PRL196548:PRM196548 QBH196548:QBI196548 QLD196548:QLE196548 QUZ196548:QVA196548 REV196548:REW196548 ROR196548:ROS196548 RYN196548:RYO196548 SIJ196548:SIK196548 SSF196548:SSG196548 TCB196548:TCC196548 TLX196548:TLY196548 TVT196548:TVU196548 UFP196548:UFQ196548 UPL196548:UPM196548 UZH196548:UZI196548 VJD196548:VJE196548 VSZ196548:VTA196548 WCV196548:WCW196548 WMR196548:WMS196548 WWN196548:WWO196548 AF262084:AG262084 KB262084:KC262084 TX262084:TY262084 ADT262084:ADU262084 ANP262084:ANQ262084 AXL262084:AXM262084 BHH262084:BHI262084 BRD262084:BRE262084 CAZ262084:CBA262084 CKV262084:CKW262084 CUR262084:CUS262084 DEN262084:DEO262084 DOJ262084:DOK262084 DYF262084:DYG262084 EIB262084:EIC262084 ERX262084:ERY262084 FBT262084:FBU262084 FLP262084:FLQ262084 FVL262084:FVM262084 GFH262084:GFI262084 GPD262084:GPE262084 GYZ262084:GZA262084 HIV262084:HIW262084 HSR262084:HSS262084 ICN262084:ICO262084 IMJ262084:IMK262084 IWF262084:IWG262084 JGB262084:JGC262084 JPX262084:JPY262084 JZT262084:JZU262084 KJP262084:KJQ262084 KTL262084:KTM262084 LDH262084:LDI262084 LND262084:LNE262084 LWZ262084:LXA262084 MGV262084:MGW262084 MQR262084:MQS262084 NAN262084:NAO262084 NKJ262084:NKK262084 NUF262084:NUG262084 OEB262084:OEC262084 ONX262084:ONY262084 OXT262084:OXU262084 PHP262084:PHQ262084 PRL262084:PRM262084 QBH262084:QBI262084 QLD262084:QLE262084 QUZ262084:QVA262084 REV262084:REW262084 ROR262084:ROS262084 RYN262084:RYO262084 SIJ262084:SIK262084 SSF262084:SSG262084 TCB262084:TCC262084 TLX262084:TLY262084 TVT262084:TVU262084 UFP262084:UFQ262084 UPL262084:UPM262084 UZH262084:UZI262084 VJD262084:VJE262084 VSZ262084:VTA262084 WCV262084:WCW262084 WMR262084:WMS262084 WWN262084:WWO262084 AF327620:AG327620 KB327620:KC327620 TX327620:TY327620 ADT327620:ADU327620 ANP327620:ANQ327620 AXL327620:AXM327620 BHH327620:BHI327620 BRD327620:BRE327620 CAZ327620:CBA327620 CKV327620:CKW327620 CUR327620:CUS327620 DEN327620:DEO327620 DOJ327620:DOK327620 DYF327620:DYG327620 EIB327620:EIC327620 ERX327620:ERY327620 FBT327620:FBU327620 FLP327620:FLQ327620 FVL327620:FVM327620 GFH327620:GFI327620 GPD327620:GPE327620 GYZ327620:GZA327620 HIV327620:HIW327620 HSR327620:HSS327620 ICN327620:ICO327620 IMJ327620:IMK327620 IWF327620:IWG327620 JGB327620:JGC327620 JPX327620:JPY327620 JZT327620:JZU327620 KJP327620:KJQ327620 KTL327620:KTM327620 LDH327620:LDI327620 LND327620:LNE327620 LWZ327620:LXA327620 MGV327620:MGW327620 MQR327620:MQS327620 NAN327620:NAO327620 NKJ327620:NKK327620 NUF327620:NUG327620 OEB327620:OEC327620 ONX327620:ONY327620 OXT327620:OXU327620 PHP327620:PHQ327620 PRL327620:PRM327620 QBH327620:QBI327620 QLD327620:QLE327620 QUZ327620:QVA327620 REV327620:REW327620 ROR327620:ROS327620 RYN327620:RYO327620 SIJ327620:SIK327620 SSF327620:SSG327620 TCB327620:TCC327620 TLX327620:TLY327620 TVT327620:TVU327620 UFP327620:UFQ327620 UPL327620:UPM327620 UZH327620:UZI327620 VJD327620:VJE327620 VSZ327620:VTA327620 WCV327620:WCW327620 WMR327620:WMS327620 WWN327620:WWO327620 AF393156:AG393156 KB393156:KC393156 TX393156:TY393156 ADT393156:ADU393156 ANP393156:ANQ393156 AXL393156:AXM393156 BHH393156:BHI393156 BRD393156:BRE393156 CAZ393156:CBA393156 CKV393156:CKW393156 CUR393156:CUS393156 DEN393156:DEO393156 DOJ393156:DOK393156 DYF393156:DYG393156 EIB393156:EIC393156 ERX393156:ERY393156 FBT393156:FBU393156 FLP393156:FLQ393156 FVL393156:FVM393156 GFH393156:GFI393156 GPD393156:GPE393156 GYZ393156:GZA393156 HIV393156:HIW393156 HSR393156:HSS393156 ICN393156:ICO393156 IMJ393156:IMK393156 IWF393156:IWG393156 JGB393156:JGC393156 JPX393156:JPY393156 JZT393156:JZU393156 KJP393156:KJQ393156 KTL393156:KTM393156 LDH393156:LDI393156 LND393156:LNE393156 LWZ393156:LXA393156 MGV393156:MGW393156 MQR393156:MQS393156 NAN393156:NAO393156 NKJ393156:NKK393156 NUF393156:NUG393156 OEB393156:OEC393156 ONX393156:ONY393156 OXT393156:OXU393156 PHP393156:PHQ393156 PRL393156:PRM393156 QBH393156:QBI393156 QLD393156:QLE393156 QUZ393156:QVA393156 REV393156:REW393156 ROR393156:ROS393156 RYN393156:RYO393156 SIJ393156:SIK393156 SSF393156:SSG393156 TCB393156:TCC393156 TLX393156:TLY393156 TVT393156:TVU393156 UFP393156:UFQ393156 UPL393156:UPM393156 UZH393156:UZI393156 VJD393156:VJE393156 VSZ393156:VTA393156 WCV393156:WCW393156 WMR393156:WMS393156 WWN393156:WWO393156 AF458692:AG458692 KB458692:KC458692 TX458692:TY458692 ADT458692:ADU458692 ANP458692:ANQ458692 AXL458692:AXM458692 BHH458692:BHI458692 BRD458692:BRE458692 CAZ458692:CBA458692 CKV458692:CKW458692 CUR458692:CUS458692 DEN458692:DEO458692 DOJ458692:DOK458692 DYF458692:DYG458692 EIB458692:EIC458692 ERX458692:ERY458692 FBT458692:FBU458692 FLP458692:FLQ458692 FVL458692:FVM458692 GFH458692:GFI458692 GPD458692:GPE458692 GYZ458692:GZA458692 HIV458692:HIW458692 HSR458692:HSS458692 ICN458692:ICO458692 IMJ458692:IMK458692 IWF458692:IWG458692 JGB458692:JGC458692 JPX458692:JPY458692 JZT458692:JZU458692 KJP458692:KJQ458692 KTL458692:KTM458692 LDH458692:LDI458692 LND458692:LNE458692 LWZ458692:LXA458692 MGV458692:MGW458692 MQR458692:MQS458692 NAN458692:NAO458692 NKJ458692:NKK458692 NUF458692:NUG458692 OEB458692:OEC458692 ONX458692:ONY458692 OXT458692:OXU458692 PHP458692:PHQ458692 PRL458692:PRM458692 QBH458692:QBI458692 QLD458692:QLE458692 QUZ458692:QVA458692 REV458692:REW458692 ROR458692:ROS458692 RYN458692:RYO458692 SIJ458692:SIK458692 SSF458692:SSG458692 TCB458692:TCC458692 TLX458692:TLY458692 TVT458692:TVU458692 UFP458692:UFQ458692 UPL458692:UPM458692 UZH458692:UZI458692 VJD458692:VJE458692 VSZ458692:VTA458692 WCV458692:WCW458692 WMR458692:WMS458692 WWN458692:WWO458692 AF524228:AG524228 KB524228:KC524228 TX524228:TY524228 ADT524228:ADU524228 ANP524228:ANQ524228 AXL524228:AXM524228 BHH524228:BHI524228 BRD524228:BRE524228 CAZ524228:CBA524228 CKV524228:CKW524228 CUR524228:CUS524228 DEN524228:DEO524228 DOJ524228:DOK524228 DYF524228:DYG524228 EIB524228:EIC524228 ERX524228:ERY524228 FBT524228:FBU524228 FLP524228:FLQ524228 FVL524228:FVM524228 GFH524228:GFI524228 GPD524228:GPE524228 GYZ524228:GZA524228 HIV524228:HIW524228 HSR524228:HSS524228 ICN524228:ICO524228 IMJ524228:IMK524228 IWF524228:IWG524228 JGB524228:JGC524228 JPX524228:JPY524228 JZT524228:JZU524228 KJP524228:KJQ524228 KTL524228:KTM524228 LDH524228:LDI524228 LND524228:LNE524228 LWZ524228:LXA524228 MGV524228:MGW524228 MQR524228:MQS524228 NAN524228:NAO524228 NKJ524228:NKK524228 NUF524228:NUG524228 OEB524228:OEC524228 ONX524228:ONY524228 OXT524228:OXU524228 PHP524228:PHQ524228 PRL524228:PRM524228 QBH524228:QBI524228 QLD524228:QLE524228 QUZ524228:QVA524228 REV524228:REW524228 ROR524228:ROS524228 RYN524228:RYO524228 SIJ524228:SIK524228 SSF524228:SSG524228 TCB524228:TCC524228 TLX524228:TLY524228 TVT524228:TVU524228 UFP524228:UFQ524228 UPL524228:UPM524228 UZH524228:UZI524228 VJD524228:VJE524228 VSZ524228:VTA524228 WCV524228:WCW524228 WMR524228:WMS524228 WWN524228:WWO524228 AF589764:AG589764 KB589764:KC589764 TX589764:TY589764 ADT589764:ADU589764 ANP589764:ANQ589764 AXL589764:AXM589764 BHH589764:BHI589764 BRD589764:BRE589764 CAZ589764:CBA589764 CKV589764:CKW589764 CUR589764:CUS589764 DEN589764:DEO589764 DOJ589764:DOK589764 DYF589764:DYG589764 EIB589764:EIC589764 ERX589764:ERY589764 FBT589764:FBU589764 FLP589764:FLQ589764 FVL589764:FVM589764 GFH589764:GFI589764 GPD589764:GPE589764 GYZ589764:GZA589764 HIV589764:HIW589764 HSR589764:HSS589764 ICN589764:ICO589764 IMJ589764:IMK589764 IWF589764:IWG589764 JGB589764:JGC589764 JPX589764:JPY589764 JZT589764:JZU589764 KJP589764:KJQ589764 KTL589764:KTM589764 LDH589764:LDI589764 LND589764:LNE589764 LWZ589764:LXA589764 MGV589764:MGW589764 MQR589764:MQS589764 NAN589764:NAO589764 NKJ589764:NKK589764 NUF589764:NUG589764 OEB589764:OEC589764 ONX589764:ONY589764 OXT589764:OXU589764 PHP589764:PHQ589764 PRL589764:PRM589764 QBH589764:QBI589764 QLD589764:QLE589764 QUZ589764:QVA589764 REV589764:REW589764 ROR589764:ROS589764 RYN589764:RYO589764 SIJ589764:SIK589764 SSF589764:SSG589764 TCB589764:TCC589764 TLX589764:TLY589764 TVT589764:TVU589764 UFP589764:UFQ589764 UPL589764:UPM589764 UZH589764:UZI589764 VJD589764:VJE589764 VSZ589764:VTA589764 WCV589764:WCW589764 WMR589764:WMS589764 WWN589764:WWO589764 AF655300:AG655300 KB655300:KC655300 TX655300:TY655300 ADT655300:ADU655300 ANP655300:ANQ655300 AXL655300:AXM655300 BHH655300:BHI655300 BRD655300:BRE655300 CAZ655300:CBA655300 CKV655300:CKW655300 CUR655300:CUS655300 DEN655300:DEO655300 DOJ655300:DOK655300 DYF655300:DYG655300 EIB655300:EIC655300 ERX655300:ERY655300 FBT655300:FBU655300 FLP655300:FLQ655300 FVL655300:FVM655300 GFH655300:GFI655300 GPD655300:GPE655300 GYZ655300:GZA655300 HIV655300:HIW655300 HSR655300:HSS655300 ICN655300:ICO655300 IMJ655300:IMK655300 IWF655300:IWG655300 JGB655300:JGC655300 JPX655300:JPY655300 JZT655300:JZU655300 KJP655300:KJQ655300 KTL655300:KTM655300 LDH655300:LDI655300 LND655300:LNE655300 LWZ655300:LXA655300 MGV655300:MGW655300 MQR655300:MQS655300 NAN655300:NAO655300 NKJ655300:NKK655300 NUF655300:NUG655300 OEB655300:OEC655300 ONX655300:ONY655300 OXT655300:OXU655300 PHP655300:PHQ655300 PRL655300:PRM655300 QBH655300:QBI655300 QLD655300:QLE655300 QUZ655300:QVA655300 REV655300:REW655300 ROR655300:ROS655300 RYN655300:RYO655300 SIJ655300:SIK655300 SSF655300:SSG655300 TCB655300:TCC655300 TLX655300:TLY655300 TVT655300:TVU655300 UFP655300:UFQ655300 UPL655300:UPM655300 UZH655300:UZI655300 VJD655300:VJE655300 VSZ655300:VTA655300 WCV655300:WCW655300 WMR655300:WMS655300 WWN655300:WWO655300 AF720836:AG720836 KB720836:KC720836 TX720836:TY720836 ADT720836:ADU720836 ANP720836:ANQ720836 AXL720836:AXM720836 BHH720836:BHI720836 BRD720836:BRE720836 CAZ720836:CBA720836 CKV720836:CKW720836 CUR720836:CUS720836 DEN720836:DEO720836 DOJ720836:DOK720836 DYF720836:DYG720836 EIB720836:EIC720836 ERX720836:ERY720836 FBT720836:FBU720836 FLP720836:FLQ720836 FVL720836:FVM720836 GFH720836:GFI720836 GPD720836:GPE720836 GYZ720836:GZA720836 HIV720836:HIW720836 HSR720836:HSS720836 ICN720836:ICO720836 IMJ720836:IMK720836 IWF720836:IWG720836 JGB720836:JGC720836 JPX720836:JPY720836 JZT720836:JZU720836 KJP720836:KJQ720836 KTL720836:KTM720836 LDH720836:LDI720836 LND720836:LNE720836 LWZ720836:LXA720836 MGV720836:MGW720836 MQR720836:MQS720836 NAN720836:NAO720836 NKJ720836:NKK720836 NUF720836:NUG720836 OEB720836:OEC720836 ONX720836:ONY720836 OXT720836:OXU720836 PHP720836:PHQ720836 PRL720836:PRM720836 QBH720836:QBI720836 QLD720836:QLE720836 QUZ720836:QVA720836 REV720836:REW720836 ROR720836:ROS720836 RYN720836:RYO720836 SIJ720836:SIK720836 SSF720836:SSG720836 TCB720836:TCC720836 TLX720836:TLY720836 TVT720836:TVU720836 UFP720836:UFQ720836 UPL720836:UPM720836 UZH720836:UZI720836 VJD720836:VJE720836 VSZ720836:VTA720836 WCV720836:WCW720836 WMR720836:WMS720836 WWN720836:WWO720836 AF786372:AG786372 KB786372:KC786372 TX786372:TY786372 ADT786372:ADU786372 ANP786372:ANQ786372 AXL786372:AXM786372 BHH786372:BHI786372 BRD786372:BRE786372 CAZ786372:CBA786372 CKV786372:CKW786372 CUR786372:CUS786372 DEN786372:DEO786372 DOJ786372:DOK786372 DYF786372:DYG786372 EIB786372:EIC786372 ERX786372:ERY786372 FBT786372:FBU786372 FLP786372:FLQ786372 FVL786372:FVM786372 GFH786372:GFI786372 GPD786372:GPE786372 GYZ786372:GZA786372 HIV786372:HIW786372 HSR786372:HSS786372 ICN786372:ICO786372 IMJ786372:IMK786372 IWF786372:IWG786372 JGB786372:JGC786372 JPX786372:JPY786372 JZT786372:JZU786372 KJP786372:KJQ786372 KTL786372:KTM786372 LDH786372:LDI786372 LND786372:LNE786372 LWZ786372:LXA786372 MGV786372:MGW786372 MQR786372:MQS786372 NAN786372:NAO786372 NKJ786372:NKK786372 NUF786372:NUG786372 OEB786372:OEC786372 ONX786372:ONY786372 OXT786372:OXU786372 PHP786372:PHQ786372 PRL786372:PRM786372 QBH786372:QBI786372 QLD786372:QLE786372 QUZ786372:QVA786372 REV786372:REW786372 ROR786372:ROS786372 RYN786372:RYO786372 SIJ786372:SIK786372 SSF786372:SSG786372 TCB786372:TCC786372 TLX786372:TLY786372 TVT786372:TVU786372 UFP786372:UFQ786372 UPL786372:UPM786372 UZH786372:UZI786372 VJD786372:VJE786372 VSZ786372:VTA786372 WCV786372:WCW786372 WMR786372:WMS786372 WWN786372:WWO786372 AF851908:AG851908 KB851908:KC851908 TX851908:TY851908 ADT851908:ADU851908 ANP851908:ANQ851908 AXL851908:AXM851908 BHH851908:BHI851908 BRD851908:BRE851908 CAZ851908:CBA851908 CKV851908:CKW851908 CUR851908:CUS851908 DEN851908:DEO851908 DOJ851908:DOK851908 DYF851908:DYG851908 EIB851908:EIC851908 ERX851908:ERY851908 FBT851908:FBU851908 FLP851908:FLQ851908 FVL851908:FVM851908 GFH851908:GFI851908 GPD851908:GPE851908 GYZ851908:GZA851908 HIV851908:HIW851908 HSR851908:HSS851908 ICN851908:ICO851908 IMJ851908:IMK851908 IWF851908:IWG851908 JGB851908:JGC851908 JPX851908:JPY851908 JZT851908:JZU851908 KJP851908:KJQ851908 KTL851908:KTM851908 LDH851908:LDI851908 LND851908:LNE851908 LWZ851908:LXA851908 MGV851908:MGW851908 MQR851908:MQS851908 NAN851908:NAO851908 NKJ851908:NKK851908 NUF851908:NUG851908 OEB851908:OEC851908 ONX851908:ONY851908 OXT851908:OXU851908 PHP851908:PHQ851908 PRL851908:PRM851908 QBH851908:QBI851908 QLD851908:QLE851908 QUZ851908:QVA851908 REV851908:REW851908 ROR851908:ROS851908 RYN851908:RYO851908 SIJ851908:SIK851908 SSF851908:SSG851908 TCB851908:TCC851908 TLX851908:TLY851908 TVT851908:TVU851908 UFP851908:UFQ851908 UPL851908:UPM851908 UZH851908:UZI851908 VJD851908:VJE851908 VSZ851908:VTA851908 WCV851908:WCW851908 WMR851908:WMS851908 WWN851908:WWO851908 AF917444:AG917444 KB917444:KC917444 TX917444:TY917444 ADT917444:ADU917444 ANP917444:ANQ917444 AXL917444:AXM917444 BHH917444:BHI917444 BRD917444:BRE917444 CAZ917444:CBA917444 CKV917444:CKW917444 CUR917444:CUS917444 DEN917444:DEO917444 DOJ917444:DOK917444 DYF917444:DYG917444 EIB917444:EIC917444 ERX917444:ERY917444 FBT917444:FBU917444 FLP917444:FLQ917444 FVL917444:FVM917444 GFH917444:GFI917444 GPD917444:GPE917444 GYZ917444:GZA917444 HIV917444:HIW917444 HSR917444:HSS917444 ICN917444:ICO917444 IMJ917444:IMK917444 IWF917444:IWG917444 JGB917444:JGC917444 JPX917444:JPY917444 JZT917444:JZU917444 KJP917444:KJQ917444 KTL917444:KTM917444 LDH917444:LDI917444 LND917444:LNE917444 LWZ917444:LXA917444 MGV917444:MGW917444 MQR917444:MQS917444 NAN917444:NAO917444 NKJ917444:NKK917444 NUF917444:NUG917444 OEB917444:OEC917444 ONX917444:ONY917444 OXT917444:OXU917444 PHP917444:PHQ917444 PRL917444:PRM917444 QBH917444:QBI917444 QLD917444:QLE917444 QUZ917444:QVA917444 REV917444:REW917444 ROR917444:ROS917444 RYN917444:RYO917444 SIJ917444:SIK917444 SSF917444:SSG917444 TCB917444:TCC917444 TLX917444:TLY917444 TVT917444:TVU917444 UFP917444:UFQ917444 UPL917444:UPM917444 UZH917444:UZI917444 VJD917444:VJE917444 VSZ917444:VTA917444 WCV917444:WCW917444 WMR917444:WMS917444 WWN917444:WWO917444 AF982980:AG982980 KB982980:KC982980 TX982980:TY982980 ADT982980:ADU982980 ANP982980:ANQ982980 AXL982980:AXM982980 BHH982980:BHI982980 BRD982980:BRE982980 CAZ982980:CBA982980 CKV982980:CKW982980 CUR982980:CUS982980 DEN982980:DEO982980 DOJ982980:DOK982980 DYF982980:DYG982980 EIB982980:EIC982980 ERX982980:ERY982980 FBT982980:FBU982980 FLP982980:FLQ982980 FVL982980:FVM982980 GFH982980:GFI982980 GPD982980:GPE982980 GYZ982980:GZA982980 HIV982980:HIW982980 HSR982980:HSS982980 ICN982980:ICO982980 IMJ982980:IMK982980 IWF982980:IWG982980 JGB982980:JGC982980 JPX982980:JPY982980 JZT982980:JZU982980 KJP982980:KJQ982980 KTL982980:KTM982980 LDH982980:LDI982980 LND982980:LNE982980 LWZ982980:LXA982980 MGV982980:MGW982980 MQR982980:MQS982980 NAN982980:NAO982980 NKJ982980:NKK982980 NUF982980:NUG982980 OEB982980:OEC982980 ONX982980:ONY982980 OXT982980:OXU982980 PHP982980:PHQ982980 PRL982980:PRM982980 QBH982980:QBI982980 QLD982980:QLE982980 QUZ982980:QVA982980 REV982980:REW982980 ROR982980:ROS982980 RYN982980:RYO982980 SIJ982980:SIK982980 SSF982980:SSG982980 TCB982980:TCC982980 TLX982980:TLY982980 TVT982980:TVU982980 UFP982980:UFQ982980 UPL982980:UPM982980 UZH982980:UZI982980 VJD982980:VJE982980 VSZ982980:VTA982980 WCV982980:WCW982980 WMR982980:WMS982980 WWN982980:WWO982980">
      <formula1>"　,１,２,３,４,５,６,７,８,９,１０,１１,１２,１３,１４,１５,１６,１７,１８,１９,２０,２１,２２,２３,２４,２５,２６,２７,２８,２９,３０,３１"</formula1>
    </dataValidation>
    <dataValidation type="list" errorStyle="warning" allowBlank="1" showDropDown="0" showInputMessage="1" showErrorMessage="1" sqref="Z65533:AB65534 JV65533:JX65534 TR65533:TT65534 ADN65533:ADP65534 ANJ65533:ANL65534 AXF65533:AXH65534 BHB65533:BHD65534 BQX65533:BQZ65534 CAT65533:CAV65534 CKP65533:CKR65534 CUL65533:CUN65534 DEH65533:DEJ65534 DOD65533:DOF65534 DXZ65533:DYB65534 EHV65533:EHX65534 ERR65533:ERT65534 FBN65533:FBP65534 FLJ65533:FLL65534 FVF65533:FVH65534 GFB65533:GFD65534 GOX65533:GOZ65534 GYT65533:GYV65534 HIP65533:HIR65534 HSL65533:HSN65534 ICH65533:ICJ65534 IMD65533:IMF65534 IVZ65533:IWB65534 JFV65533:JFX65534 JPR65533:JPT65534 JZN65533:JZP65534 KJJ65533:KJL65534 KTF65533:KTH65534 LDB65533:LDD65534 LMX65533:LMZ65534 LWT65533:LWV65534 MGP65533:MGR65534 MQL65533:MQN65534 NAH65533:NAJ65534 NKD65533:NKF65534 NTZ65533:NUB65534 ODV65533:ODX65534 ONR65533:ONT65534 OXN65533:OXP65534 PHJ65533:PHL65534 PRF65533:PRH65534 QBB65533:QBD65534 QKX65533:QKZ65534 QUT65533:QUV65534 REP65533:RER65534 ROL65533:RON65534 RYH65533:RYJ65534 SID65533:SIF65534 SRZ65533:SSB65534 TBV65533:TBX65534 TLR65533:TLT65534 TVN65533:TVP65534 UFJ65533:UFL65534 UPF65533:UPH65534 UZB65533:UZD65534 VIX65533:VIZ65534 VST65533:VSV65534 WCP65533:WCR65534 WML65533:WMN65534 WWH65533:WWJ65534 Z131069:AB131070 JV131069:JX131070 TR131069:TT131070 ADN131069:ADP131070 ANJ131069:ANL131070 AXF131069:AXH131070 BHB131069:BHD131070 BQX131069:BQZ131070 CAT131069:CAV131070 CKP131069:CKR131070 CUL131069:CUN131070 DEH131069:DEJ131070 DOD131069:DOF131070 DXZ131069:DYB131070 EHV131069:EHX131070 ERR131069:ERT131070 FBN131069:FBP131070 FLJ131069:FLL131070 FVF131069:FVH131070 GFB131069:GFD131070 GOX131069:GOZ131070 GYT131069:GYV131070 HIP131069:HIR131070 HSL131069:HSN131070 ICH131069:ICJ131070 IMD131069:IMF131070 IVZ131069:IWB131070 JFV131069:JFX131070 JPR131069:JPT131070 JZN131069:JZP131070 KJJ131069:KJL131070 KTF131069:KTH131070 LDB131069:LDD131070 LMX131069:LMZ131070 LWT131069:LWV131070 MGP131069:MGR131070 MQL131069:MQN131070 NAH131069:NAJ131070 NKD131069:NKF131070 NTZ131069:NUB131070 ODV131069:ODX131070 ONR131069:ONT131070 OXN131069:OXP131070 PHJ131069:PHL131070 PRF131069:PRH131070 QBB131069:QBD131070 QKX131069:QKZ131070 QUT131069:QUV131070 REP131069:RER131070 ROL131069:RON131070 RYH131069:RYJ131070 SID131069:SIF131070 SRZ131069:SSB131070 TBV131069:TBX131070 TLR131069:TLT131070 TVN131069:TVP131070 UFJ131069:UFL131070 UPF131069:UPH131070 UZB131069:UZD131070 VIX131069:VIZ131070 VST131069:VSV131070 WCP131069:WCR131070 WML131069:WMN131070 WWH131069:WWJ131070 Z196605:AB196606 JV196605:JX196606 TR196605:TT196606 ADN196605:ADP196606 ANJ196605:ANL196606 AXF196605:AXH196606 BHB196605:BHD196606 BQX196605:BQZ196606 CAT196605:CAV196606 CKP196605:CKR196606 CUL196605:CUN196606 DEH196605:DEJ196606 DOD196605:DOF196606 DXZ196605:DYB196606 EHV196605:EHX196606 ERR196605:ERT196606 FBN196605:FBP196606 FLJ196605:FLL196606 FVF196605:FVH196606 GFB196605:GFD196606 GOX196605:GOZ196606 GYT196605:GYV196606 HIP196605:HIR196606 HSL196605:HSN196606 ICH196605:ICJ196606 IMD196605:IMF196606 IVZ196605:IWB196606 JFV196605:JFX196606 JPR196605:JPT196606 JZN196605:JZP196606 KJJ196605:KJL196606 KTF196605:KTH196606 LDB196605:LDD196606 LMX196605:LMZ196606 LWT196605:LWV196606 MGP196605:MGR196606 MQL196605:MQN196606 NAH196605:NAJ196606 NKD196605:NKF196606 NTZ196605:NUB196606 ODV196605:ODX196606 ONR196605:ONT196606 OXN196605:OXP196606 PHJ196605:PHL196606 PRF196605:PRH196606 QBB196605:QBD196606 QKX196605:QKZ196606 QUT196605:QUV196606 REP196605:RER196606 ROL196605:RON196606 RYH196605:RYJ196606 SID196605:SIF196606 SRZ196605:SSB196606 TBV196605:TBX196606 TLR196605:TLT196606 TVN196605:TVP196606 UFJ196605:UFL196606 UPF196605:UPH196606 UZB196605:UZD196606 VIX196605:VIZ196606 VST196605:VSV196606 WCP196605:WCR196606 WML196605:WMN196606 WWH196605:WWJ196606 Z262141:AB262142 JV262141:JX262142 TR262141:TT262142 ADN262141:ADP262142 ANJ262141:ANL262142 AXF262141:AXH262142 BHB262141:BHD262142 BQX262141:BQZ262142 CAT262141:CAV262142 CKP262141:CKR262142 CUL262141:CUN262142 DEH262141:DEJ262142 DOD262141:DOF262142 DXZ262141:DYB262142 EHV262141:EHX262142 ERR262141:ERT262142 FBN262141:FBP262142 FLJ262141:FLL262142 FVF262141:FVH262142 GFB262141:GFD262142 GOX262141:GOZ262142 GYT262141:GYV262142 HIP262141:HIR262142 HSL262141:HSN262142 ICH262141:ICJ262142 IMD262141:IMF262142 IVZ262141:IWB262142 JFV262141:JFX262142 JPR262141:JPT262142 JZN262141:JZP262142 KJJ262141:KJL262142 KTF262141:KTH262142 LDB262141:LDD262142 LMX262141:LMZ262142 LWT262141:LWV262142 MGP262141:MGR262142 MQL262141:MQN262142 NAH262141:NAJ262142 NKD262141:NKF262142 NTZ262141:NUB262142 ODV262141:ODX262142 ONR262141:ONT262142 OXN262141:OXP262142 PHJ262141:PHL262142 PRF262141:PRH262142 QBB262141:QBD262142 QKX262141:QKZ262142 QUT262141:QUV262142 REP262141:RER262142 ROL262141:RON262142 RYH262141:RYJ262142 SID262141:SIF262142 SRZ262141:SSB262142 TBV262141:TBX262142 TLR262141:TLT262142 TVN262141:TVP262142 UFJ262141:UFL262142 UPF262141:UPH262142 UZB262141:UZD262142 VIX262141:VIZ262142 VST262141:VSV262142 WCP262141:WCR262142 WML262141:WMN262142 WWH262141:WWJ262142 Z327677:AB327678 JV327677:JX327678 TR327677:TT327678 ADN327677:ADP327678 ANJ327677:ANL327678 AXF327677:AXH327678 BHB327677:BHD327678 BQX327677:BQZ327678 CAT327677:CAV327678 CKP327677:CKR327678 CUL327677:CUN327678 DEH327677:DEJ327678 DOD327677:DOF327678 DXZ327677:DYB327678 EHV327677:EHX327678 ERR327677:ERT327678 FBN327677:FBP327678 FLJ327677:FLL327678 FVF327677:FVH327678 GFB327677:GFD327678 GOX327677:GOZ327678 GYT327677:GYV327678 HIP327677:HIR327678 HSL327677:HSN327678 ICH327677:ICJ327678 IMD327677:IMF327678 IVZ327677:IWB327678 JFV327677:JFX327678 JPR327677:JPT327678 JZN327677:JZP327678 KJJ327677:KJL327678 KTF327677:KTH327678 LDB327677:LDD327678 LMX327677:LMZ327678 LWT327677:LWV327678 MGP327677:MGR327678 MQL327677:MQN327678 NAH327677:NAJ327678 NKD327677:NKF327678 NTZ327677:NUB327678 ODV327677:ODX327678 ONR327677:ONT327678 OXN327677:OXP327678 PHJ327677:PHL327678 PRF327677:PRH327678 QBB327677:QBD327678 QKX327677:QKZ327678 QUT327677:QUV327678 REP327677:RER327678 ROL327677:RON327678 RYH327677:RYJ327678 SID327677:SIF327678 SRZ327677:SSB327678 TBV327677:TBX327678 TLR327677:TLT327678 TVN327677:TVP327678 UFJ327677:UFL327678 UPF327677:UPH327678 UZB327677:UZD327678 VIX327677:VIZ327678 VST327677:VSV327678 WCP327677:WCR327678 WML327677:WMN327678 WWH327677:WWJ327678 Z393213:AB393214 JV393213:JX393214 TR393213:TT393214 ADN393213:ADP393214 ANJ393213:ANL393214 AXF393213:AXH393214 BHB393213:BHD393214 BQX393213:BQZ393214 CAT393213:CAV393214 CKP393213:CKR393214 CUL393213:CUN393214 DEH393213:DEJ393214 DOD393213:DOF393214 DXZ393213:DYB393214 EHV393213:EHX393214 ERR393213:ERT393214 FBN393213:FBP393214 FLJ393213:FLL393214 FVF393213:FVH393214 GFB393213:GFD393214 GOX393213:GOZ393214 GYT393213:GYV393214 HIP393213:HIR393214 HSL393213:HSN393214 ICH393213:ICJ393214 IMD393213:IMF393214 IVZ393213:IWB393214 JFV393213:JFX393214 JPR393213:JPT393214 JZN393213:JZP393214 KJJ393213:KJL393214 KTF393213:KTH393214 LDB393213:LDD393214 LMX393213:LMZ393214 LWT393213:LWV393214 MGP393213:MGR393214 MQL393213:MQN393214 NAH393213:NAJ393214 NKD393213:NKF393214 NTZ393213:NUB393214 ODV393213:ODX393214 ONR393213:ONT393214 OXN393213:OXP393214 PHJ393213:PHL393214 PRF393213:PRH393214 QBB393213:QBD393214 QKX393213:QKZ393214 QUT393213:QUV393214 REP393213:RER393214 ROL393213:RON393214 RYH393213:RYJ393214 SID393213:SIF393214 SRZ393213:SSB393214 TBV393213:TBX393214 TLR393213:TLT393214 TVN393213:TVP393214 UFJ393213:UFL393214 UPF393213:UPH393214 UZB393213:UZD393214 VIX393213:VIZ393214 VST393213:VSV393214 WCP393213:WCR393214 WML393213:WMN393214 WWH393213:WWJ393214 Z458749:AB458750 JV458749:JX458750 TR458749:TT458750 ADN458749:ADP458750 ANJ458749:ANL458750 AXF458749:AXH458750 BHB458749:BHD458750 BQX458749:BQZ458750 CAT458749:CAV458750 CKP458749:CKR458750 CUL458749:CUN458750 DEH458749:DEJ458750 DOD458749:DOF458750 DXZ458749:DYB458750 EHV458749:EHX458750 ERR458749:ERT458750 FBN458749:FBP458750 FLJ458749:FLL458750 FVF458749:FVH458750 GFB458749:GFD458750 GOX458749:GOZ458750 GYT458749:GYV458750 HIP458749:HIR458750 HSL458749:HSN458750 ICH458749:ICJ458750 IMD458749:IMF458750 IVZ458749:IWB458750 JFV458749:JFX458750 JPR458749:JPT458750 JZN458749:JZP458750 KJJ458749:KJL458750 KTF458749:KTH458750 LDB458749:LDD458750 LMX458749:LMZ458750 LWT458749:LWV458750 MGP458749:MGR458750 MQL458749:MQN458750 NAH458749:NAJ458750 NKD458749:NKF458750 NTZ458749:NUB458750 ODV458749:ODX458750 ONR458749:ONT458750 OXN458749:OXP458750 PHJ458749:PHL458750 PRF458749:PRH458750 QBB458749:QBD458750 QKX458749:QKZ458750 QUT458749:QUV458750 REP458749:RER458750 ROL458749:RON458750 RYH458749:RYJ458750 SID458749:SIF458750 SRZ458749:SSB458750 TBV458749:TBX458750 TLR458749:TLT458750 TVN458749:TVP458750 UFJ458749:UFL458750 UPF458749:UPH458750 UZB458749:UZD458750 VIX458749:VIZ458750 VST458749:VSV458750 WCP458749:WCR458750 WML458749:WMN458750 WWH458749:WWJ458750 Z524285:AB524286 JV524285:JX524286 TR524285:TT524286 ADN524285:ADP524286 ANJ524285:ANL524286 AXF524285:AXH524286 BHB524285:BHD524286 BQX524285:BQZ524286 CAT524285:CAV524286 CKP524285:CKR524286 CUL524285:CUN524286 DEH524285:DEJ524286 DOD524285:DOF524286 DXZ524285:DYB524286 EHV524285:EHX524286 ERR524285:ERT524286 FBN524285:FBP524286 FLJ524285:FLL524286 FVF524285:FVH524286 GFB524285:GFD524286 GOX524285:GOZ524286 GYT524285:GYV524286 HIP524285:HIR524286 HSL524285:HSN524286 ICH524285:ICJ524286 IMD524285:IMF524286 IVZ524285:IWB524286 JFV524285:JFX524286 JPR524285:JPT524286 JZN524285:JZP524286 KJJ524285:KJL524286 KTF524285:KTH524286 LDB524285:LDD524286 LMX524285:LMZ524286 LWT524285:LWV524286 MGP524285:MGR524286 MQL524285:MQN524286 NAH524285:NAJ524286 NKD524285:NKF524286 NTZ524285:NUB524286 ODV524285:ODX524286 ONR524285:ONT524286 OXN524285:OXP524286 PHJ524285:PHL524286 PRF524285:PRH524286 QBB524285:QBD524286 QKX524285:QKZ524286 QUT524285:QUV524286 REP524285:RER524286 ROL524285:RON524286 RYH524285:RYJ524286 SID524285:SIF524286 SRZ524285:SSB524286 TBV524285:TBX524286 TLR524285:TLT524286 TVN524285:TVP524286 UFJ524285:UFL524286 UPF524285:UPH524286 UZB524285:UZD524286 VIX524285:VIZ524286 VST524285:VSV524286 WCP524285:WCR524286 WML524285:WMN524286 WWH524285:WWJ524286 Z589821:AB589822 JV589821:JX589822 TR589821:TT589822 ADN589821:ADP589822 ANJ589821:ANL589822 AXF589821:AXH589822 BHB589821:BHD589822 BQX589821:BQZ589822 CAT589821:CAV589822 CKP589821:CKR589822 CUL589821:CUN589822 DEH589821:DEJ589822 DOD589821:DOF589822 DXZ589821:DYB589822 EHV589821:EHX589822 ERR589821:ERT589822 FBN589821:FBP589822 FLJ589821:FLL589822 FVF589821:FVH589822 GFB589821:GFD589822 GOX589821:GOZ589822 GYT589821:GYV589822 HIP589821:HIR589822 HSL589821:HSN589822 ICH589821:ICJ589822 IMD589821:IMF589822 IVZ589821:IWB589822 JFV589821:JFX589822 JPR589821:JPT589822 JZN589821:JZP589822 KJJ589821:KJL589822 KTF589821:KTH589822 LDB589821:LDD589822 LMX589821:LMZ589822 LWT589821:LWV589822 MGP589821:MGR589822 MQL589821:MQN589822 NAH589821:NAJ589822 NKD589821:NKF589822 NTZ589821:NUB589822 ODV589821:ODX589822 ONR589821:ONT589822 OXN589821:OXP589822 PHJ589821:PHL589822 PRF589821:PRH589822 QBB589821:QBD589822 QKX589821:QKZ589822 QUT589821:QUV589822 REP589821:RER589822 ROL589821:RON589822 RYH589821:RYJ589822 SID589821:SIF589822 SRZ589821:SSB589822 TBV589821:TBX589822 TLR589821:TLT589822 TVN589821:TVP589822 UFJ589821:UFL589822 UPF589821:UPH589822 UZB589821:UZD589822 VIX589821:VIZ589822 VST589821:VSV589822 WCP589821:WCR589822 WML589821:WMN589822 WWH589821:WWJ589822 Z655357:AB655358 JV655357:JX655358 TR655357:TT655358 ADN655357:ADP655358 ANJ655357:ANL655358 AXF655357:AXH655358 BHB655357:BHD655358 BQX655357:BQZ655358 CAT655357:CAV655358 CKP655357:CKR655358 CUL655357:CUN655358 DEH655357:DEJ655358 DOD655357:DOF655358 DXZ655357:DYB655358 EHV655357:EHX655358 ERR655357:ERT655358 FBN655357:FBP655358 FLJ655357:FLL655358 FVF655357:FVH655358 GFB655357:GFD655358 GOX655357:GOZ655358 GYT655357:GYV655358 HIP655357:HIR655358 HSL655357:HSN655358 ICH655357:ICJ655358 IMD655357:IMF655358 IVZ655357:IWB655358 JFV655357:JFX655358 JPR655357:JPT655358 JZN655357:JZP655358 KJJ655357:KJL655358 KTF655357:KTH655358 LDB655357:LDD655358 LMX655357:LMZ655358 LWT655357:LWV655358 MGP655357:MGR655358 MQL655357:MQN655358 NAH655357:NAJ655358 NKD655357:NKF655358 NTZ655357:NUB655358 ODV655357:ODX655358 ONR655357:ONT655358 OXN655357:OXP655358 PHJ655357:PHL655358 PRF655357:PRH655358 QBB655357:QBD655358 QKX655357:QKZ655358 QUT655357:QUV655358 REP655357:RER655358 ROL655357:RON655358 RYH655357:RYJ655358 SID655357:SIF655358 SRZ655357:SSB655358 TBV655357:TBX655358 TLR655357:TLT655358 TVN655357:TVP655358 UFJ655357:UFL655358 UPF655357:UPH655358 UZB655357:UZD655358 VIX655357:VIZ655358 VST655357:VSV655358 WCP655357:WCR655358 WML655357:WMN655358 WWH655357:WWJ655358 Z720893:AB720894 JV720893:JX720894 TR720893:TT720894 ADN720893:ADP720894 ANJ720893:ANL720894 AXF720893:AXH720894 BHB720893:BHD720894 BQX720893:BQZ720894 CAT720893:CAV720894 CKP720893:CKR720894 CUL720893:CUN720894 DEH720893:DEJ720894 DOD720893:DOF720894 DXZ720893:DYB720894 EHV720893:EHX720894 ERR720893:ERT720894 FBN720893:FBP720894 FLJ720893:FLL720894 FVF720893:FVH720894 GFB720893:GFD720894 GOX720893:GOZ720894 GYT720893:GYV720894 HIP720893:HIR720894 HSL720893:HSN720894 ICH720893:ICJ720894 IMD720893:IMF720894 IVZ720893:IWB720894 JFV720893:JFX720894 JPR720893:JPT720894 JZN720893:JZP720894 KJJ720893:KJL720894 KTF720893:KTH720894 LDB720893:LDD720894 LMX720893:LMZ720894 LWT720893:LWV720894 MGP720893:MGR720894 MQL720893:MQN720894 NAH720893:NAJ720894 NKD720893:NKF720894 NTZ720893:NUB720894 ODV720893:ODX720894 ONR720893:ONT720894 OXN720893:OXP720894 PHJ720893:PHL720894 PRF720893:PRH720894 QBB720893:QBD720894 QKX720893:QKZ720894 QUT720893:QUV720894 REP720893:RER720894 ROL720893:RON720894 RYH720893:RYJ720894 SID720893:SIF720894 SRZ720893:SSB720894 TBV720893:TBX720894 TLR720893:TLT720894 TVN720893:TVP720894 UFJ720893:UFL720894 UPF720893:UPH720894 UZB720893:UZD720894 VIX720893:VIZ720894 VST720893:VSV720894 WCP720893:WCR720894 WML720893:WMN720894 WWH720893:WWJ720894 Z786429:AB786430 JV786429:JX786430 TR786429:TT786430 ADN786429:ADP786430 ANJ786429:ANL786430 AXF786429:AXH786430 BHB786429:BHD786430 BQX786429:BQZ786430 CAT786429:CAV786430 CKP786429:CKR786430 CUL786429:CUN786430 DEH786429:DEJ786430 DOD786429:DOF786430 DXZ786429:DYB786430 EHV786429:EHX786430 ERR786429:ERT786430 FBN786429:FBP786430 FLJ786429:FLL786430 FVF786429:FVH786430 GFB786429:GFD786430 GOX786429:GOZ786430 GYT786429:GYV786430 HIP786429:HIR786430 HSL786429:HSN786430 ICH786429:ICJ786430 IMD786429:IMF786430 IVZ786429:IWB786430 JFV786429:JFX786430 JPR786429:JPT786430 JZN786429:JZP786430 KJJ786429:KJL786430 KTF786429:KTH786430 LDB786429:LDD786430 LMX786429:LMZ786430 LWT786429:LWV786430 MGP786429:MGR786430 MQL786429:MQN786430 NAH786429:NAJ786430 NKD786429:NKF786430 NTZ786429:NUB786430 ODV786429:ODX786430 ONR786429:ONT786430 OXN786429:OXP786430 PHJ786429:PHL786430 PRF786429:PRH786430 QBB786429:QBD786430 QKX786429:QKZ786430 QUT786429:QUV786430 REP786429:RER786430 ROL786429:RON786430 RYH786429:RYJ786430 SID786429:SIF786430 SRZ786429:SSB786430 TBV786429:TBX786430 TLR786429:TLT786430 TVN786429:TVP786430 UFJ786429:UFL786430 UPF786429:UPH786430 UZB786429:UZD786430 VIX786429:VIZ786430 VST786429:VSV786430 WCP786429:WCR786430 WML786429:WMN786430 WWH786429:WWJ786430 Z851965:AB851966 JV851965:JX851966 TR851965:TT851966 ADN851965:ADP851966 ANJ851965:ANL851966 AXF851965:AXH851966 BHB851965:BHD851966 BQX851965:BQZ851966 CAT851965:CAV851966 CKP851965:CKR851966 CUL851965:CUN851966 DEH851965:DEJ851966 DOD851965:DOF851966 DXZ851965:DYB851966 EHV851965:EHX851966 ERR851965:ERT851966 FBN851965:FBP851966 FLJ851965:FLL851966 FVF851965:FVH851966 GFB851965:GFD851966 GOX851965:GOZ851966 GYT851965:GYV851966 HIP851965:HIR851966 HSL851965:HSN851966 ICH851965:ICJ851966 IMD851965:IMF851966 IVZ851965:IWB851966 JFV851965:JFX851966 JPR851965:JPT851966 JZN851965:JZP851966 KJJ851965:KJL851966 KTF851965:KTH851966 LDB851965:LDD851966 LMX851965:LMZ851966 LWT851965:LWV851966 MGP851965:MGR851966 MQL851965:MQN851966 NAH851965:NAJ851966 NKD851965:NKF851966 NTZ851965:NUB851966 ODV851965:ODX851966 ONR851965:ONT851966 OXN851965:OXP851966 PHJ851965:PHL851966 PRF851965:PRH851966 QBB851965:QBD851966 QKX851965:QKZ851966 QUT851965:QUV851966 REP851965:RER851966 ROL851965:RON851966 RYH851965:RYJ851966 SID851965:SIF851966 SRZ851965:SSB851966 TBV851965:TBX851966 TLR851965:TLT851966 TVN851965:TVP851966 UFJ851965:UFL851966 UPF851965:UPH851966 UZB851965:UZD851966 VIX851965:VIZ851966 VST851965:VSV851966 WCP851965:WCR851966 WML851965:WMN851966 WWH851965:WWJ851966 Z917501:AB917502 JV917501:JX917502 TR917501:TT917502 ADN917501:ADP917502 ANJ917501:ANL917502 AXF917501:AXH917502 BHB917501:BHD917502 BQX917501:BQZ917502 CAT917501:CAV917502 CKP917501:CKR917502 CUL917501:CUN917502 DEH917501:DEJ917502 DOD917501:DOF917502 DXZ917501:DYB917502 EHV917501:EHX917502 ERR917501:ERT917502 FBN917501:FBP917502 FLJ917501:FLL917502 FVF917501:FVH917502 GFB917501:GFD917502 GOX917501:GOZ917502 GYT917501:GYV917502 HIP917501:HIR917502 HSL917501:HSN917502 ICH917501:ICJ917502 IMD917501:IMF917502 IVZ917501:IWB917502 JFV917501:JFX917502 JPR917501:JPT917502 JZN917501:JZP917502 KJJ917501:KJL917502 KTF917501:KTH917502 LDB917501:LDD917502 LMX917501:LMZ917502 LWT917501:LWV917502 MGP917501:MGR917502 MQL917501:MQN917502 NAH917501:NAJ917502 NKD917501:NKF917502 NTZ917501:NUB917502 ODV917501:ODX917502 ONR917501:ONT917502 OXN917501:OXP917502 PHJ917501:PHL917502 PRF917501:PRH917502 QBB917501:QBD917502 QKX917501:QKZ917502 QUT917501:QUV917502 REP917501:RER917502 ROL917501:RON917502 RYH917501:RYJ917502 SID917501:SIF917502 SRZ917501:SSB917502 TBV917501:TBX917502 TLR917501:TLT917502 TVN917501:TVP917502 UFJ917501:UFL917502 UPF917501:UPH917502 UZB917501:UZD917502 VIX917501:VIZ917502 VST917501:VSV917502 WCP917501:WCR917502 WML917501:WMN917502 WWH917501:WWJ917502 Z983037:AB983038 JV983037:JX983038 TR983037:TT983038 ADN983037:ADP983038 ANJ983037:ANL983038 AXF983037:AXH983038 BHB983037:BHD983038 BQX983037:BQZ983038 CAT983037:CAV983038 CKP983037:CKR983038 CUL983037:CUN983038 DEH983037:DEJ983038 DOD983037:DOF983038 DXZ983037:DYB983038 EHV983037:EHX983038 ERR983037:ERT983038 FBN983037:FBP983038 FLJ983037:FLL983038 FVF983037:FVH983038 GFB983037:GFD983038 GOX983037:GOZ983038 GYT983037:GYV983038 HIP983037:HIR983038 HSL983037:HSN983038 ICH983037:ICJ983038 IMD983037:IMF983038 IVZ983037:IWB983038 JFV983037:JFX983038 JPR983037:JPT983038 JZN983037:JZP983038 KJJ983037:KJL983038 KTF983037:KTH983038 LDB983037:LDD983038 LMX983037:LMZ983038 LWT983037:LWV983038 MGP983037:MGR983038 MQL983037:MQN983038 NAH983037:NAJ983038 NKD983037:NKF983038 NTZ983037:NUB983038 ODV983037:ODX983038 ONR983037:ONT983038 OXN983037:OXP983038 PHJ983037:PHL983038 PRF983037:PRH983038 QBB983037:QBD983038 QKX983037:QKZ983038 QUT983037:QUV983038 REP983037:RER983038 ROL983037:RON983038 RYH983037:RYJ983038 SID983037:SIF983038 SRZ983037:SSB983038 TBV983037:TBX983038 TLR983037:TLT983038 TVN983037:TVP983038 UFJ983037:UFL983038 UPF983037:UPH983038 UZB983037:UZD983038 VIX983037:VIZ983038 VST983037:VSV983038 WCP983037:WCR983038 WML983037:WMN983038 WWH983037:WWJ983038 Z65529:AB65530 JV65529:JX65530 TR65529:TT65530 ADN65529:ADP65530 ANJ65529:ANL65530 AXF65529:AXH65530 BHB65529:BHD65530 BQX65529:BQZ65530 CAT65529:CAV65530 CKP65529:CKR65530 CUL65529:CUN65530 DEH65529:DEJ65530 DOD65529:DOF65530 DXZ65529:DYB65530 EHV65529:EHX65530 ERR65529:ERT65530 FBN65529:FBP65530 FLJ65529:FLL65530 FVF65529:FVH65530 GFB65529:GFD65530 GOX65529:GOZ65530 GYT65529:GYV65530 HIP65529:HIR65530 HSL65529:HSN65530 ICH65529:ICJ65530 IMD65529:IMF65530 IVZ65529:IWB65530 JFV65529:JFX65530 JPR65529:JPT65530 JZN65529:JZP65530 KJJ65529:KJL65530 KTF65529:KTH65530 LDB65529:LDD65530 LMX65529:LMZ65530 LWT65529:LWV65530 MGP65529:MGR65530 MQL65529:MQN65530 NAH65529:NAJ65530 NKD65529:NKF65530 NTZ65529:NUB65530 ODV65529:ODX65530 ONR65529:ONT65530 OXN65529:OXP65530 PHJ65529:PHL65530 PRF65529:PRH65530 QBB65529:QBD65530 QKX65529:QKZ65530 QUT65529:QUV65530 REP65529:RER65530 ROL65529:RON65530 RYH65529:RYJ65530 SID65529:SIF65530 SRZ65529:SSB65530 TBV65529:TBX65530 TLR65529:TLT65530 TVN65529:TVP65530 UFJ65529:UFL65530 UPF65529:UPH65530 UZB65529:UZD65530 VIX65529:VIZ65530 VST65529:VSV65530 WCP65529:WCR65530 WML65529:WMN65530 WWH65529:WWJ65530 Z131065:AB131066 JV131065:JX131066 TR131065:TT131066 ADN131065:ADP131066 ANJ131065:ANL131066 AXF131065:AXH131066 BHB131065:BHD131066 BQX131065:BQZ131066 CAT131065:CAV131066 CKP131065:CKR131066 CUL131065:CUN131066 DEH131065:DEJ131066 DOD131065:DOF131066 DXZ131065:DYB131066 EHV131065:EHX131066 ERR131065:ERT131066 FBN131065:FBP131066 FLJ131065:FLL131066 FVF131065:FVH131066 GFB131065:GFD131066 GOX131065:GOZ131066 GYT131065:GYV131066 HIP131065:HIR131066 HSL131065:HSN131066 ICH131065:ICJ131066 IMD131065:IMF131066 IVZ131065:IWB131066 JFV131065:JFX131066 JPR131065:JPT131066 JZN131065:JZP131066 KJJ131065:KJL131066 KTF131065:KTH131066 LDB131065:LDD131066 LMX131065:LMZ131066 LWT131065:LWV131066 MGP131065:MGR131066 MQL131065:MQN131066 NAH131065:NAJ131066 NKD131065:NKF131066 NTZ131065:NUB131066 ODV131065:ODX131066 ONR131065:ONT131066 OXN131065:OXP131066 PHJ131065:PHL131066 PRF131065:PRH131066 QBB131065:QBD131066 QKX131065:QKZ131066 QUT131065:QUV131066 REP131065:RER131066 ROL131065:RON131066 RYH131065:RYJ131066 SID131065:SIF131066 SRZ131065:SSB131066 TBV131065:TBX131066 TLR131065:TLT131066 TVN131065:TVP131066 UFJ131065:UFL131066 UPF131065:UPH131066 UZB131065:UZD131066 VIX131065:VIZ131066 VST131065:VSV131066 WCP131065:WCR131066 WML131065:WMN131066 WWH131065:WWJ131066 Z196601:AB196602 JV196601:JX196602 TR196601:TT196602 ADN196601:ADP196602 ANJ196601:ANL196602 AXF196601:AXH196602 BHB196601:BHD196602 BQX196601:BQZ196602 CAT196601:CAV196602 CKP196601:CKR196602 CUL196601:CUN196602 DEH196601:DEJ196602 DOD196601:DOF196602 DXZ196601:DYB196602 EHV196601:EHX196602 ERR196601:ERT196602 FBN196601:FBP196602 FLJ196601:FLL196602 FVF196601:FVH196602 GFB196601:GFD196602 GOX196601:GOZ196602 GYT196601:GYV196602 HIP196601:HIR196602 HSL196601:HSN196602 ICH196601:ICJ196602 IMD196601:IMF196602 IVZ196601:IWB196602 JFV196601:JFX196602 JPR196601:JPT196602 JZN196601:JZP196602 KJJ196601:KJL196602 KTF196601:KTH196602 LDB196601:LDD196602 LMX196601:LMZ196602 LWT196601:LWV196602 MGP196601:MGR196602 MQL196601:MQN196602 NAH196601:NAJ196602 NKD196601:NKF196602 NTZ196601:NUB196602 ODV196601:ODX196602 ONR196601:ONT196602 OXN196601:OXP196602 PHJ196601:PHL196602 PRF196601:PRH196602 QBB196601:QBD196602 QKX196601:QKZ196602 QUT196601:QUV196602 REP196601:RER196602 ROL196601:RON196602 RYH196601:RYJ196602 SID196601:SIF196602 SRZ196601:SSB196602 TBV196601:TBX196602 TLR196601:TLT196602 TVN196601:TVP196602 UFJ196601:UFL196602 UPF196601:UPH196602 UZB196601:UZD196602 VIX196601:VIZ196602 VST196601:VSV196602 WCP196601:WCR196602 WML196601:WMN196602 WWH196601:WWJ196602 Z262137:AB262138 JV262137:JX262138 TR262137:TT262138 ADN262137:ADP262138 ANJ262137:ANL262138 AXF262137:AXH262138 BHB262137:BHD262138 BQX262137:BQZ262138 CAT262137:CAV262138 CKP262137:CKR262138 CUL262137:CUN262138 DEH262137:DEJ262138 DOD262137:DOF262138 DXZ262137:DYB262138 EHV262137:EHX262138 ERR262137:ERT262138 FBN262137:FBP262138 FLJ262137:FLL262138 FVF262137:FVH262138 GFB262137:GFD262138 GOX262137:GOZ262138 GYT262137:GYV262138 HIP262137:HIR262138 HSL262137:HSN262138 ICH262137:ICJ262138 IMD262137:IMF262138 IVZ262137:IWB262138 JFV262137:JFX262138 JPR262137:JPT262138 JZN262137:JZP262138 KJJ262137:KJL262138 KTF262137:KTH262138 LDB262137:LDD262138 LMX262137:LMZ262138 LWT262137:LWV262138 MGP262137:MGR262138 MQL262137:MQN262138 NAH262137:NAJ262138 NKD262137:NKF262138 NTZ262137:NUB262138 ODV262137:ODX262138 ONR262137:ONT262138 OXN262137:OXP262138 PHJ262137:PHL262138 PRF262137:PRH262138 QBB262137:QBD262138 QKX262137:QKZ262138 QUT262137:QUV262138 REP262137:RER262138 ROL262137:RON262138 RYH262137:RYJ262138 SID262137:SIF262138 SRZ262137:SSB262138 TBV262137:TBX262138 TLR262137:TLT262138 TVN262137:TVP262138 UFJ262137:UFL262138 UPF262137:UPH262138 UZB262137:UZD262138 VIX262137:VIZ262138 VST262137:VSV262138 WCP262137:WCR262138 WML262137:WMN262138 WWH262137:WWJ262138 Z327673:AB327674 JV327673:JX327674 TR327673:TT327674 ADN327673:ADP327674 ANJ327673:ANL327674 AXF327673:AXH327674 BHB327673:BHD327674 BQX327673:BQZ327674 CAT327673:CAV327674 CKP327673:CKR327674 CUL327673:CUN327674 DEH327673:DEJ327674 DOD327673:DOF327674 DXZ327673:DYB327674 EHV327673:EHX327674 ERR327673:ERT327674 FBN327673:FBP327674 FLJ327673:FLL327674 FVF327673:FVH327674 GFB327673:GFD327674 GOX327673:GOZ327674 GYT327673:GYV327674 HIP327673:HIR327674 HSL327673:HSN327674 ICH327673:ICJ327674 IMD327673:IMF327674 IVZ327673:IWB327674 JFV327673:JFX327674 JPR327673:JPT327674 JZN327673:JZP327674 KJJ327673:KJL327674 KTF327673:KTH327674 LDB327673:LDD327674 LMX327673:LMZ327674 LWT327673:LWV327674 MGP327673:MGR327674 MQL327673:MQN327674 NAH327673:NAJ327674 NKD327673:NKF327674 NTZ327673:NUB327674 ODV327673:ODX327674 ONR327673:ONT327674 OXN327673:OXP327674 PHJ327673:PHL327674 PRF327673:PRH327674 QBB327673:QBD327674 QKX327673:QKZ327674 QUT327673:QUV327674 REP327673:RER327674 ROL327673:RON327674 RYH327673:RYJ327674 SID327673:SIF327674 SRZ327673:SSB327674 TBV327673:TBX327674 TLR327673:TLT327674 TVN327673:TVP327674 UFJ327673:UFL327674 UPF327673:UPH327674 UZB327673:UZD327674 VIX327673:VIZ327674 VST327673:VSV327674 WCP327673:WCR327674 WML327673:WMN327674 WWH327673:WWJ327674 Z393209:AB393210 JV393209:JX393210 TR393209:TT393210 ADN393209:ADP393210 ANJ393209:ANL393210 AXF393209:AXH393210 BHB393209:BHD393210 BQX393209:BQZ393210 CAT393209:CAV393210 CKP393209:CKR393210 CUL393209:CUN393210 DEH393209:DEJ393210 DOD393209:DOF393210 DXZ393209:DYB393210 EHV393209:EHX393210 ERR393209:ERT393210 FBN393209:FBP393210 FLJ393209:FLL393210 FVF393209:FVH393210 GFB393209:GFD393210 GOX393209:GOZ393210 GYT393209:GYV393210 HIP393209:HIR393210 HSL393209:HSN393210 ICH393209:ICJ393210 IMD393209:IMF393210 IVZ393209:IWB393210 JFV393209:JFX393210 JPR393209:JPT393210 JZN393209:JZP393210 KJJ393209:KJL393210 KTF393209:KTH393210 LDB393209:LDD393210 LMX393209:LMZ393210 LWT393209:LWV393210 MGP393209:MGR393210 MQL393209:MQN393210 NAH393209:NAJ393210 NKD393209:NKF393210 NTZ393209:NUB393210 ODV393209:ODX393210 ONR393209:ONT393210 OXN393209:OXP393210 PHJ393209:PHL393210 PRF393209:PRH393210 QBB393209:QBD393210 QKX393209:QKZ393210 QUT393209:QUV393210 REP393209:RER393210 ROL393209:RON393210 RYH393209:RYJ393210 SID393209:SIF393210 SRZ393209:SSB393210 TBV393209:TBX393210 TLR393209:TLT393210 TVN393209:TVP393210 UFJ393209:UFL393210 UPF393209:UPH393210 UZB393209:UZD393210 VIX393209:VIZ393210 VST393209:VSV393210 WCP393209:WCR393210 WML393209:WMN393210 WWH393209:WWJ393210 Z458745:AB458746 JV458745:JX458746 TR458745:TT458746 ADN458745:ADP458746 ANJ458745:ANL458746 AXF458745:AXH458746 BHB458745:BHD458746 BQX458745:BQZ458746 CAT458745:CAV458746 CKP458745:CKR458746 CUL458745:CUN458746 DEH458745:DEJ458746 DOD458745:DOF458746 DXZ458745:DYB458746 EHV458745:EHX458746 ERR458745:ERT458746 FBN458745:FBP458746 FLJ458745:FLL458746 FVF458745:FVH458746 GFB458745:GFD458746 GOX458745:GOZ458746 GYT458745:GYV458746 HIP458745:HIR458746 HSL458745:HSN458746 ICH458745:ICJ458746 IMD458745:IMF458746 IVZ458745:IWB458746 JFV458745:JFX458746 JPR458745:JPT458746 JZN458745:JZP458746 KJJ458745:KJL458746 KTF458745:KTH458746 LDB458745:LDD458746 LMX458745:LMZ458746 LWT458745:LWV458746 MGP458745:MGR458746 MQL458745:MQN458746 NAH458745:NAJ458746 NKD458745:NKF458746 NTZ458745:NUB458746 ODV458745:ODX458746 ONR458745:ONT458746 OXN458745:OXP458746 PHJ458745:PHL458746 PRF458745:PRH458746 QBB458745:QBD458746 QKX458745:QKZ458746 QUT458745:QUV458746 REP458745:RER458746 ROL458745:RON458746 RYH458745:RYJ458746 SID458745:SIF458746 SRZ458745:SSB458746 TBV458745:TBX458746 TLR458745:TLT458746 TVN458745:TVP458746 UFJ458745:UFL458746 UPF458745:UPH458746 UZB458745:UZD458746 VIX458745:VIZ458746 VST458745:VSV458746 WCP458745:WCR458746 WML458745:WMN458746 WWH458745:WWJ458746 Z524281:AB524282 JV524281:JX524282 TR524281:TT524282 ADN524281:ADP524282 ANJ524281:ANL524282 AXF524281:AXH524282 BHB524281:BHD524282 BQX524281:BQZ524282 CAT524281:CAV524282 CKP524281:CKR524282 CUL524281:CUN524282 DEH524281:DEJ524282 DOD524281:DOF524282 DXZ524281:DYB524282 EHV524281:EHX524282 ERR524281:ERT524282 FBN524281:FBP524282 FLJ524281:FLL524282 FVF524281:FVH524282 GFB524281:GFD524282 GOX524281:GOZ524282 GYT524281:GYV524282 HIP524281:HIR524282 HSL524281:HSN524282 ICH524281:ICJ524282 IMD524281:IMF524282 IVZ524281:IWB524282 JFV524281:JFX524282 JPR524281:JPT524282 JZN524281:JZP524282 KJJ524281:KJL524282 KTF524281:KTH524282 LDB524281:LDD524282 LMX524281:LMZ524282 LWT524281:LWV524282 MGP524281:MGR524282 MQL524281:MQN524282 NAH524281:NAJ524282 NKD524281:NKF524282 NTZ524281:NUB524282 ODV524281:ODX524282 ONR524281:ONT524282 OXN524281:OXP524282 PHJ524281:PHL524282 PRF524281:PRH524282 QBB524281:QBD524282 QKX524281:QKZ524282 QUT524281:QUV524282 REP524281:RER524282 ROL524281:RON524282 RYH524281:RYJ524282 SID524281:SIF524282 SRZ524281:SSB524282 TBV524281:TBX524282 TLR524281:TLT524282 TVN524281:TVP524282 UFJ524281:UFL524282 UPF524281:UPH524282 UZB524281:UZD524282 VIX524281:VIZ524282 VST524281:VSV524282 WCP524281:WCR524282 WML524281:WMN524282 WWH524281:WWJ524282 Z589817:AB589818 JV589817:JX589818 TR589817:TT589818 ADN589817:ADP589818 ANJ589817:ANL589818 AXF589817:AXH589818 BHB589817:BHD589818 BQX589817:BQZ589818 CAT589817:CAV589818 CKP589817:CKR589818 CUL589817:CUN589818 DEH589817:DEJ589818 DOD589817:DOF589818 DXZ589817:DYB589818 EHV589817:EHX589818 ERR589817:ERT589818 FBN589817:FBP589818 FLJ589817:FLL589818 FVF589817:FVH589818 GFB589817:GFD589818 GOX589817:GOZ589818 GYT589817:GYV589818 HIP589817:HIR589818 HSL589817:HSN589818 ICH589817:ICJ589818 IMD589817:IMF589818 IVZ589817:IWB589818 JFV589817:JFX589818 JPR589817:JPT589818 JZN589817:JZP589818 KJJ589817:KJL589818 KTF589817:KTH589818 LDB589817:LDD589818 LMX589817:LMZ589818 LWT589817:LWV589818 MGP589817:MGR589818 MQL589817:MQN589818 NAH589817:NAJ589818 NKD589817:NKF589818 NTZ589817:NUB589818 ODV589817:ODX589818 ONR589817:ONT589818 OXN589817:OXP589818 PHJ589817:PHL589818 PRF589817:PRH589818 QBB589817:QBD589818 QKX589817:QKZ589818 QUT589817:QUV589818 REP589817:RER589818 ROL589817:RON589818 RYH589817:RYJ589818 SID589817:SIF589818 SRZ589817:SSB589818 TBV589817:TBX589818 TLR589817:TLT589818 TVN589817:TVP589818 UFJ589817:UFL589818 UPF589817:UPH589818 UZB589817:UZD589818 VIX589817:VIZ589818 VST589817:VSV589818 WCP589817:WCR589818 WML589817:WMN589818 WWH589817:WWJ589818 Z655353:AB655354 JV655353:JX655354 TR655353:TT655354 ADN655353:ADP655354 ANJ655353:ANL655354 AXF655353:AXH655354 BHB655353:BHD655354 BQX655353:BQZ655354 CAT655353:CAV655354 CKP655353:CKR655354 CUL655353:CUN655354 DEH655353:DEJ655354 DOD655353:DOF655354 DXZ655353:DYB655354 EHV655353:EHX655354 ERR655353:ERT655354 FBN655353:FBP655354 FLJ655353:FLL655354 FVF655353:FVH655354 GFB655353:GFD655354 GOX655353:GOZ655354 GYT655353:GYV655354 HIP655353:HIR655354 HSL655353:HSN655354 ICH655353:ICJ655354 IMD655353:IMF655354 IVZ655353:IWB655354 JFV655353:JFX655354 JPR655353:JPT655354 JZN655353:JZP655354 KJJ655353:KJL655354 KTF655353:KTH655354 LDB655353:LDD655354 LMX655353:LMZ655354 LWT655353:LWV655354 MGP655353:MGR655354 MQL655353:MQN655354 NAH655353:NAJ655354 NKD655353:NKF655354 NTZ655353:NUB655354 ODV655353:ODX655354 ONR655353:ONT655354 OXN655353:OXP655354 PHJ655353:PHL655354 PRF655353:PRH655354 QBB655353:QBD655354 QKX655353:QKZ655354 QUT655353:QUV655354 REP655353:RER655354 ROL655353:RON655354 RYH655353:RYJ655354 SID655353:SIF655354 SRZ655353:SSB655354 TBV655353:TBX655354 TLR655353:TLT655354 TVN655353:TVP655354 UFJ655353:UFL655354 UPF655353:UPH655354 UZB655353:UZD655354 VIX655353:VIZ655354 VST655353:VSV655354 WCP655353:WCR655354 WML655353:WMN655354 WWH655353:WWJ655354 Z720889:AB720890 JV720889:JX720890 TR720889:TT720890 ADN720889:ADP720890 ANJ720889:ANL720890 AXF720889:AXH720890 BHB720889:BHD720890 BQX720889:BQZ720890 CAT720889:CAV720890 CKP720889:CKR720890 CUL720889:CUN720890 DEH720889:DEJ720890 DOD720889:DOF720890 DXZ720889:DYB720890 EHV720889:EHX720890 ERR720889:ERT720890 FBN720889:FBP720890 FLJ720889:FLL720890 FVF720889:FVH720890 GFB720889:GFD720890 GOX720889:GOZ720890 GYT720889:GYV720890 HIP720889:HIR720890 HSL720889:HSN720890 ICH720889:ICJ720890 IMD720889:IMF720890 IVZ720889:IWB720890 JFV720889:JFX720890 JPR720889:JPT720890 JZN720889:JZP720890 KJJ720889:KJL720890 KTF720889:KTH720890 LDB720889:LDD720890 LMX720889:LMZ720890 LWT720889:LWV720890 MGP720889:MGR720890 MQL720889:MQN720890 NAH720889:NAJ720890 NKD720889:NKF720890 NTZ720889:NUB720890 ODV720889:ODX720890 ONR720889:ONT720890 OXN720889:OXP720890 PHJ720889:PHL720890 PRF720889:PRH720890 QBB720889:QBD720890 QKX720889:QKZ720890 QUT720889:QUV720890 REP720889:RER720890 ROL720889:RON720890 RYH720889:RYJ720890 SID720889:SIF720890 SRZ720889:SSB720890 TBV720889:TBX720890 TLR720889:TLT720890 TVN720889:TVP720890 UFJ720889:UFL720890 UPF720889:UPH720890 UZB720889:UZD720890 VIX720889:VIZ720890 VST720889:VSV720890 WCP720889:WCR720890 WML720889:WMN720890 WWH720889:WWJ720890 Z786425:AB786426 JV786425:JX786426 TR786425:TT786426 ADN786425:ADP786426 ANJ786425:ANL786426 AXF786425:AXH786426 BHB786425:BHD786426 BQX786425:BQZ786426 CAT786425:CAV786426 CKP786425:CKR786426 CUL786425:CUN786426 DEH786425:DEJ786426 DOD786425:DOF786426 DXZ786425:DYB786426 EHV786425:EHX786426 ERR786425:ERT786426 FBN786425:FBP786426 FLJ786425:FLL786426 FVF786425:FVH786426 GFB786425:GFD786426 GOX786425:GOZ786426 GYT786425:GYV786426 HIP786425:HIR786426 HSL786425:HSN786426 ICH786425:ICJ786426 IMD786425:IMF786426 IVZ786425:IWB786426 JFV786425:JFX786426 JPR786425:JPT786426 JZN786425:JZP786426 KJJ786425:KJL786426 KTF786425:KTH786426 LDB786425:LDD786426 LMX786425:LMZ786426 LWT786425:LWV786426 MGP786425:MGR786426 MQL786425:MQN786426 NAH786425:NAJ786426 NKD786425:NKF786426 NTZ786425:NUB786426 ODV786425:ODX786426 ONR786425:ONT786426 OXN786425:OXP786426 PHJ786425:PHL786426 PRF786425:PRH786426 QBB786425:QBD786426 QKX786425:QKZ786426 QUT786425:QUV786426 REP786425:RER786426 ROL786425:RON786426 RYH786425:RYJ786426 SID786425:SIF786426 SRZ786425:SSB786426 TBV786425:TBX786426 TLR786425:TLT786426 TVN786425:TVP786426 UFJ786425:UFL786426 UPF786425:UPH786426 UZB786425:UZD786426 VIX786425:VIZ786426 VST786425:VSV786426 WCP786425:WCR786426 WML786425:WMN786426 WWH786425:WWJ786426 Z851961:AB851962 JV851961:JX851962 TR851961:TT851962 ADN851961:ADP851962 ANJ851961:ANL851962 AXF851961:AXH851962 BHB851961:BHD851962 BQX851961:BQZ851962 CAT851961:CAV851962 CKP851961:CKR851962 CUL851961:CUN851962 DEH851961:DEJ851962 DOD851961:DOF851962 DXZ851961:DYB851962 EHV851961:EHX851962 ERR851961:ERT851962 FBN851961:FBP851962 FLJ851961:FLL851962 FVF851961:FVH851962 GFB851961:GFD851962 GOX851961:GOZ851962 GYT851961:GYV851962 HIP851961:HIR851962 HSL851961:HSN851962 ICH851961:ICJ851962 IMD851961:IMF851962 IVZ851961:IWB851962 JFV851961:JFX851962 JPR851961:JPT851962 JZN851961:JZP851962 KJJ851961:KJL851962 KTF851961:KTH851962 LDB851961:LDD851962 LMX851961:LMZ851962 LWT851961:LWV851962 MGP851961:MGR851962 MQL851961:MQN851962 NAH851961:NAJ851962 NKD851961:NKF851962 NTZ851961:NUB851962 ODV851961:ODX851962 ONR851961:ONT851962 OXN851961:OXP851962 PHJ851961:PHL851962 PRF851961:PRH851962 QBB851961:QBD851962 QKX851961:QKZ851962 QUT851961:QUV851962 REP851961:RER851962 ROL851961:RON851962 RYH851961:RYJ851962 SID851961:SIF851962 SRZ851961:SSB851962 TBV851961:TBX851962 TLR851961:TLT851962 TVN851961:TVP851962 UFJ851961:UFL851962 UPF851961:UPH851962 UZB851961:UZD851962 VIX851961:VIZ851962 VST851961:VSV851962 WCP851961:WCR851962 WML851961:WMN851962 WWH851961:WWJ851962 Z917497:AB917498 JV917497:JX917498 TR917497:TT917498 ADN917497:ADP917498 ANJ917497:ANL917498 AXF917497:AXH917498 BHB917497:BHD917498 BQX917497:BQZ917498 CAT917497:CAV917498 CKP917497:CKR917498 CUL917497:CUN917498 DEH917497:DEJ917498 DOD917497:DOF917498 DXZ917497:DYB917498 EHV917497:EHX917498 ERR917497:ERT917498 FBN917497:FBP917498 FLJ917497:FLL917498 FVF917497:FVH917498 GFB917497:GFD917498 GOX917497:GOZ917498 GYT917497:GYV917498 HIP917497:HIR917498 HSL917497:HSN917498 ICH917497:ICJ917498 IMD917497:IMF917498 IVZ917497:IWB917498 JFV917497:JFX917498 JPR917497:JPT917498 JZN917497:JZP917498 KJJ917497:KJL917498 KTF917497:KTH917498 LDB917497:LDD917498 LMX917497:LMZ917498 LWT917497:LWV917498 MGP917497:MGR917498 MQL917497:MQN917498 NAH917497:NAJ917498 NKD917497:NKF917498 NTZ917497:NUB917498 ODV917497:ODX917498 ONR917497:ONT917498 OXN917497:OXP917498 PHJ917497:PHL917498 PRF917497:PRH917498 QBB917497:QBD917498 QKX917497:QKZ917498 QUT917497:QUV917498 REP917497:RER917498 ROL917497:RON917498 RYH917497:RYJ917498 SID917497:SIF917498 SRZ917497:SSB917498 TBV917497:TBX917498 TLR917497:TLT917498 TVN917497:TVP917498 UFJ917497:UFL917498 UPF917497:UPH917498 UZB917497:UZD917498 VIX917497:VIZ917498 VST917497:VSV917498 WCP917497:WCR917498 WML917497:WMN917498 WWH917497:WWJ917498 Z983033:AB983034 JV983033:JX983034 TR983033:TT983034 ADN983033:ADP983034 ANJ983033:ANL983034 AXF983033:AXH983034 BHB983033:BHD983034 BQX983033:BQZ983034 CAT983033:CAV983034 CKP983033:CKR983034 CUL983033:CUN983034 DEH983033:DEJ983034 DOD983033:DOF983034 DXZ983033:DYB983034 EHV983033:EHX983034 ERR983033:ERT983034 FBN983033:FBP983034 FLJ983033:FLL983034 FVF983033:FVH983034 GFB983033:GFD983034 GOX983033:GOZ983034 GYT983033:GYV983034 HIP983033:HIR983034 HSL983033:HSN983034 ICH983033:ICJ983034 IMD983033:IMF983034 IVZ983033:IWB983034 JFV983033:JFX983034 JPR983033:JPT983034 JZN983033:JZP983034 KJJ983033:KJL983034 KTF983033:KTH983034 LDB983033:LDD983034 LMX983033:LMZ983034 LWT983033:LWV983034 MGP983033:MGR983034 MQL983033:MQN983034 NAH983033:NAJ983034 NKD983033:NKF983034 NTZ983033:NUB983034 ODV983033:ODX983034 ONR983033:ONT983034 OXN983033:OXP983034 PHJ983033:PHL983034 PRF983033:PRH983034 QBB983033:QBD983034 QKX983033:QKZ983034 QUT983033:QUV983034 REP983033:RER983034 ROL983033:RON983034 RYH983033:RYJ983034 SID983033:SIF983034 SRZ983033:SSB983034 TBV983033:TBX983034 TLR983033:TLT983034 TVN983033:TVP983034 UFJ983033:UFL983034 UPF983033:UPH983034 UZB983033:UZD983034 VIX983033:VIZ983034 VST983033:VSV983034 WCP983033:WCR983034 WML983033:WMN983034 WWH983033:WWJ983034 Z65537:AB65538 JV65537:JX65538 TR65537:TT65538 ADN65537:ADP65538 ANJ65537:ANL65538 AXF65537:AXH65538 BHB65537:BHD65538 BQX65537:BQZ65538 CAT65537:CAV65538 CKP65537:CKR65538 CUL65537:CUN65538 DEH65537:DEJ65538 DOD65537:DOF65538 DXZ65537:DYB65538 EHV65537:EHX65538 ERR65537:ERT65538 FBN65537:FBP65538 FLJ65537:FLL65538 FVF65537:FVH65538 GFB65537:GFD65538 GOX65537:GOZ65538 GYT65537:GYV65538 HIP65537:HIR65538 HSL65537:HSN65538 ICH65537:ICJ65538 IMD65537:IMF65538 IVZ65537:IWB65538 JFV65537:JFX65538 JPR65537:JPT65538 JZN65537:JZP65538 KJJ65537:KJL65538 KTF65537:KTH65538 LDB65537:LDD65538 LMX65537:LMZ65538 LWT65537:LWV65538 MGP65537:MGR65538 MQL65537:MQN65538 NAH65537:NAJ65538 NKD65537:NKF65538 NTZ65537:NUB65538 ODV65537:ODX65538 ONR65537:ONT65538 OXN65537:OXP65538 PHJ65537:PHL65538 PRF65537:PRH65538 QBB65537:QBD65538 QKX65537:QKZ65538 QUT65537:QUV65538 REP65537:RER65538 ROL65537:RON65538 RYH65537:RYJ65538 SID65537:SIF65538 SRZ65537:SSB65538 TBV65537:TBX65538 TLR65537:TLT65538 TVN65537:TVP65538 UFJ65537:UFL65538 UPF65537:UPH65538 UZB65537:UZD65538 VIX65537:VIZ65538 VST65537:VSV65538 WCP65537:WCR65538 WML65537:WMN65538 WWH65537:WWJ65538 Z131073:AB131074 JV131073:JX131074 TR131073:TT131074 ADN131073:ADP131074 ANJ131073:ANL131074 AXF131073:AXH131074 BHB131073:BHD131074 BQX131073:BQZ131074 CAT131073:CAV131074 CKP131073:CKR131074 CUL131073:CUN131074 DEH131073:DEJ131074 DOD131073:DOF131074 DXZ131073:DYB131074 EHV131073:EHX131074 ERR131073:ERT131074 FBN131073:FBP131074 FLJ131073:FLL131074 FVF131073:FVH131074 GFB131073:GFD131074 GOX131073:GOZ131074 GYT131073:GYV131074 HIP131073:HIR131074 HSL131073:HSN131074 ICH131073:ICJ131074 IMD131073:IMF131074 IVZ131073:IWB131074 JFV131073:JFX131074 JPR131073:JPT131074 JZN131073:JZP131074 KJJ131073:KJL131074 KTF131073:KTH131074 LDB131073:LDD131074 LMX131073:LMZ131074 LWT131073:LWV131074 MGP131073:MGR131074 MQL131073:MQN131074 NAH131073:NAJ131074 NKD131073:NKF131074 NTZ131073:NUB131074 ODV131073:ODX131074 ONR131073:ONT131074 OXN131073:OXP131074 PHJ131073:PHL131074 PRF131073:PRH131074 QBB131073:QBD131074 QKX131073:QKZ131074 QUT131073:QUV131074 REP131073:RER131074 ROL131073:RON131074 RYH131073:RYJ131074 SID131073:SIF131074 SRZ131073:SSB131074 TBV131073:TBX131074 TLR131073:TLT131074 TVN131073:TVP131074 UFJ131073:UFL131074 UPF131073:UPH131074 UZB131073:UZD131074 VIX131073:VIZ131074 VST131073:VSV131074 WCP131073:WCR131074 WML131073:WMN131074 WWH131073:WWJ131074 Z196609:AB196610 JV196609:JX196610 TR196609:TT196610 ADN196609:ADP196610 ANJ196609:ANL196610 AXF196609:AXH196610 BHB196609:BHD196610 BQX196609:BQZ196610 CAT196609:CAV196610 CKP196609:CKR196610 CUL196609:CUN196610 DEH196609:DEJ196610 DOD196609:DOF196610 DXZ196609:DYB196610 EHV196609:EHX196610 ERR196609:ERT196610 FBN196609:FBP196610 FLJ196609:FLL196610 FVF196609:FVH196610 GFB196609:GFD196610 GOX196609:GOZ196610 GYT196609:GYV196610 HIP196609:HIR196610 HSL196609:HSN196610 ICH196609:ICJ196610 IMD196609:IMF196610 IVZ196609:IWB196610 JFV196609:JFX196610 JPR196609:JPT196610 JZN196609:JZP196610 KJJ196609:KJL196610 KTF196609:KTH196610 LDB196609:LDD196610 LMX196609:LMZ196610 LWT196609:LWV196610 MGP196609:MGR196610 MQL196609:MQN196610 NAH196609:NAJ196610 NKD196609:NKF196610 NTZ196609:NUB196610 ODV196609:ODX196610 ONR196609:ONT196610 OXN196609:OXP196610 PHJ196609:PHL196610 PRF196609:PRH196610 QBB196609:QBD196610 QKX196609:QKZ196610 QUT196609:QUV196610 REP196609:RER196610 ROL196609:RON196610 RYH196609:RYJ196610 SID196609:SIF196610 SRZ196609:SSB196610 TBV196609:TBX196610 TLR196609:TLT196610 TVN196609:TVP196610 UFJ196609:UFL196610 UPF196609:UPH196610 UZB196609:UZD196610 VIX196609:VIZ196610 VST196609:VSV196610 WCP196609:WCR196610 WML196609:WMN196610 WWH196609:WWJ196610 Z262145:AB262146 JV262145:JX262146 TR262145:TT262146 ADN262145:ADP262146 ANJ262145:ANL262146 AXF262145:AXH262146 BHB262145:BHD262146 BQX262145:BQZ262146 CAT262145:CAV262146 CKP262145:CKR262146 CUL262145:CUN262146 DEH262145:DEJ262146 DOD262145:DOF262146 DXZ262145:DYB262146 EHV262145:EHX262146 ERR262145:ERT262146 FBN262145:FBP262146 FLJ262145:FLL262146 FVF262145:FVH262146 GFB262145:GFD262146 GOX262145:GOZ262146 GYT262145:GYV262146 HIP262145:HIR262146 HSL262145:HSN262146 ICH262145:ICJ262146 IMD262145:IMF262146 IVZ262145:IWB262146 JFV262145:JFX262146 JPR262145:JPT262146 JZN262145:JZP262146 KJJ262145:KJL262146 KTF262145:KTH262146 LDB262145:LDD262146 LMX262145:LMZ262146 LWT262145:LWV262146 MGP262145:MGR262146 MQL262145:MQN262146 NAH262145:NAJ262146 NKD262145:NKF262146 NTZ262145:NUB262146 ODV262145:ODX262146 ONR262145:ONT262146 OXN262145:OXP262146 PHJ262145:PHL262146 PRF262145:PRH262146 QBB262145:QBD262146 QKX262145:QKZ262146 QUT262145:QUV262146 REP262145:RER262146 ROL262145:RON262146 RYH262145:RYJ262146 SID262145:SIF262146 SRZ262145:SSB262146 TBV262145:TBX262146 TLR262145:TLT262146 TVN262145:TVP262146 UFJ262145:UFL262146 UPF262145:UPH262146 UZB262145:UZD262146 VIX262145:VIZ262146 VST262145:VSV262146 WCP262145:WCR262146 WML262145:WMN262146 WWH262145:WWJ262146 Z327681:AB327682 JV327681:JX327682 TR327681:TT327682 ADN327681:ADP327682 ANJ327681:ANL327682 AXF327681:AXH327682 BHB327681:BHD327682 BQX327681:BQZ327682 CAT327681:CAV327682 CKP327681:CKR327682 CUL327681:CUN327682 DEH327681:DEJ327682 DOD327681:DOF327682 DXZ327681:DYB327682 EHV327681:EHX327682 ERR327681:ERT327682 FBN327681:FBP327682 FLJ327681:FLL327682 FVF327681:FVH327682 GFB327681:GFD327682 GOX327681:GOZ327682 GYT327681:GYV327682 HIP327681:HIR327682 HSL327681:HSN327682 ICH327681:ICJ327682 IMD327681:IMF327682 IVZ327681:IWB327682 JFV327681:JFX327682 JPR327681:JPT327682 JZN327681:JZP327682 KJJ327681:KJL327682 KTF327681:KTH327682 LDB327681:LDD327682 LMX327681:LMZ327682 LWT327681:LWV327682 MGP327681:MGR327682 MQL327681:MQN327682 NAH327681:NAJ327682 NKD327681:NKF327682 NTZ327681:NUB327682 ODV327681:ODX327682 ONR327681:ONT327682 OXN327681:OXP327682 PHJ327681:PHL327682 PRF327681:PRH327682 QBB327681:QBD327682 QKX327681:QKZ327682 QUT327681:QUV327682 REP327681:RER327682 ROL327681:RON327682 RYH327681:RYJ327682 SID327681:SIF327682 SRZ327681:SSB327682 TBV327681:TBX327682 TLR327681:TLT327682 TVN327681:TVP327682 UFJ327681:UFL327682 UPF327681:UPH327682 UZB327681:UZD327682 VIX327681:VIZ327682 VST327681:VSV327682 WCP327681:WCR327682 WML327681:WMN327682 WWH327681:WWJ327682 Z393217:AB393218 JV393217:JX393218 TR393217:TT393218 ADN393217:ADP393218 ANJ393217:ANL393218 AXF393217:AXH393218 BHB393217:BHD393218 BQX393217:BQZ393218 CAT393217:CAV393218 CKP393217:CKR393218 CUL393217:CUN393218 DEH393217:DEJ393218 DOD393217:DOF393218 DXZ393217:DYB393218 EHV393217:EHX393218 ERR393217:ERT393218 FBN393217:FBP393218 FLJ393217:FLL393218 FVF393217:FVH393218 GFB393217:GFD393218 GOX393217:GOZ393218 GYT393217:GYV393218 HIP393217:HIR393218 HSL393217:HSN393218 ICH393217:ICJ393218 IMD393217:IMF393218 IVZ393217:IWB393218 JFV393217:JFX393218 JPR393217:JPT393218 JZN393217:JZP393218 KJJ393217:KJL393218 KTF393217:KTH393218 LDB393217:LDD393218 LMX393217:LMZ393218 LWT393217:LWV393218 MGP393217:MGR393218 MQL393217:MQN393218 NAH393217:NAJ393218 NKD393217:NKF393218 NTZ393217:NUB393218 ODV393217:ODX393218 ONR393217:ONT393218 OXN393217:OXP393218 PHJ393217:PHL393218 PRF393217:PRH393218 QBB393217:QBD393218 QKX393217:QKZ393218 QUT393217:QUV393218 REP393217:RER393218 ROL393217:RON393218 RYH393217:RYJ393218 SID393217:SIF393218 SRZ393217:SSB393218 TBV393217:TBX393218 TLR393217:TLT393218 TVN393217:TVP393218 UFJ393217:UFL393218 UPF393217:UPH393218 UZB393217:UZD393218 VIX393217:VIZ393218 VST393217:VSV393218 WCP393217:WCR393218 WML393217:WMN393218 WWH393217:WWJ393218 Z458753:AB458754 JV458753:JX458754 TR458753:TT458754 ADN458753:ADP458754 ANJ458753:ANL458754 AXF458753:AXH458754 BHB458753:BHD458754 BQX458753:BQZ458754 CAT458753:CAV458754 CKP458753:CKR458754 CUL458753:CUN458754 DEH458753:DEJ458754 DOD458753:DOF458754 DXZ458753:DYB458754 EHV458753:EHX458754 ERR458753:ERT458754 FBN458753:FBP458754 FLJ458753:FLL458754 FVF458753:FVH458754 GFB458753:GFD458754 GOX458753:GOZ458754 GYT458753:GYV458754 HIP458753:HIR458754 HSL458753:HSN458754 ICH458753:ICJ458754 IMD458753:IMF458754 IVZ458753:IWB458754 JFV458753:JFX458754 JPR458753:JPT458754 JZN458753:JZP458754 KJJ458753:KJL458754 KTF458753:KTH458754 LDB458753:LDD458754 LMX458753:LMZ458754 LWT458753:LWV458754 MGP458753:MGR458754 MQL458753:MQN458754 NAH458753:NAJ458754 NKD458753:NKF458754 NTZ458753:NUB458754 ODV458753:ODX458754 ONR458753:ONT458754 OXN458753:OXP458754 PHJ458753:PHL458754 PRF458753:PRH458754 QBB458753:QBD458754 QKX458753:QKZ458754 QUT458753:QUV458754 REP458753:RER458754 ROL458753:RON458754 RYH458753:RYJ458754 SID458753:SIF458754 SRZ458753:SSB458754 TBV458753:TBX458754 TLR458753:TLT458754 TVN458753:TVP458754 UFJ458753:UFL458754 UPF458753:UPH458754 UZB458753:UZD458754 VIX458753:VIZ458754 VST458753:VSV458754 WCP458753:WCR458754 WML458753:WMN458754 WWH458753:WWJ458754 Z524289:AB524290 JV524289:JX524290 TR524289:TT524290 ADN524289:ADP524290 ANJ524289:ANL524290 AXF524289:AXH524290 BHB524289:BHD524290 BQX524289:BQZ524290 CAT524289:CAV524290 CKP524289:CKR524290 CUL524289:CUN524290 DEH524289:DEJ524290 DOD524289:DOF524290 DXZ524289:DYB524290 EHV524289:EHX524290 ERR524289:ERT524290 FBN524289:FBP524290 FLJ524289:FLL524290 FVF524289:FVH524290 GFB524289:GFD524290 GOX524289:GOZ524290 GYT524289:GYV524290 HIP524289:HIR524290 HSL524289:HSN524290 ICH524289:ICJ524290 IMD524289:IMF524290 IVZ524289:IWB524290 JFV524289:JFX524290 JPR524289:JPT524290 JZN524289:JZP524290 KJJ524289:KJL524290 KTF524289:KTH524290 LDB524289:LDD524290 LMX524289:LMZ524290 LWT524289:LWV524290 MGP524289:MGR524290 MQL524289:MQN524290 NAH524289:NAJ524290 NKD524289:NKF524290 NTZ524289:NUB524290 ODV524289:ODX524290 ONR524289:ONT524290 OXN524289:OXP524290 PHJ524289:PHL524290 PRF524289:PRH524290 QBB524289:QBD524290 QKX524289:QKZ524290 QUT524289:QUV524290 REP524289:RER524290 ROL524289:RON524290 RYH524289:RYJ524290 SID524289:SIF524290 SRZ524289:SSB524290 TBV524289:TBX524290 TLR524289:TLT524290 TVN524289:TVP524290 UFJ524289:UFL524290 UPF524289:UPH524290 UZB524289:UZD524290 VIX524289:VIZ524290 VST524289:VSV524290 WCP524289:WCR524290 WML524289:WMN524290 WWH524289:WWJ524290 Z589825:AB589826 JV589825:JX589826 TR589825:TT589826 ADN589825:ADP589826 ANJ589825:ANL589826 AXF589825:AXH589826 BHB589825:BHD589826 BQX589825:BQZ589826 CAT589825:CAV589826 CKP589825:CKR589826 CUL589825:CUN589826 DEH589825:DEJ589826 DOD589825:DOF589826 DXZ589825:DYB589826 EHV589825:EHX589826 ERR589825:ERT589826 FBN589825:FBP589826 FLJ589825:FLL589826 FVF589825:FVH589826 GFB589825:GFD589826 GOX589825:GOZ589826 GYT589825:GYV589826 HIP589825:HIR589826 HSL589825:HSN589826 ICH589825:ICJ589826 IMD589825:IMF589826 IVZ589825:IWB589826 JFV589825:JFX589826 JPR589825:JPT589826 JZN589825:JZP589826 KJJ589825:KJL589826 KTF589825:KTH589826 LDB589825:LDD589826 LMX589825:LMZ589826 LWT589825:LWV589826 MGP589825:MGR589826 MQL589825:MQN589826 NAH589825:NAJ589826 NKD589825:NKF589826 NTZ589825:NUB589826 ODV589825:ODX589826 ONR589825:ONT589826 OXN589825:OXP589826 PHJ589825:PHL589826 PRF589825:PRH589826 QBB589825:QBD589826 QKX589825:QKZ589826 QUT589825:QUV589826 REP589825:RER589826 ROL589825:RON589826 RYH589825:RYJ589826 SID589825:SIF589826 SRZ589825:SSB589826 TBV589825:TBX589826 TLR589825:TLT589826 TVN589825:TVP589826 UFJ589825:UFL589826 UPF589825:UPH589826 UZB589825:UZD589826 VIX589825:VIZ589826 VST589825:VSV589826 WCP589825:WCR589826 WML589825:WMN589826 WWH589825:WWJ589826 Z655361:AB655362 JV655361:JX655362 TR655361:TT655362 ADN655361:ADP655362 ANJ655361:ANL655362 AXF655361:AXH655362 BHB655361:BHD655362 BQX655361:BQZ655362 CAT655361:CAV655362 CKP655361:CKR655362 CUL655361:CUN655362 DEH655361:DEJ655362 DOD655361:DOF655362 DXZ655361:DYB655362 EHV655361:EHX655362 ERR655361:ERT655362 FBN655361:FBP655362 FLJ655361:FLL655362 FVF655361:FVH655362 GFB655361:GFD655362 GOX655361:GOZ655362 GYT655361:GYV655362 HIP655361:HIR655362 HSL655361:HSN655362 ICH655361:ICJ655362 IMD655361:IMF655362 IVZ655361:IWB655362 JFV655361:JFX655362 JPR655361:JPT655362 JZN655361:JZP655362 KJJ655361:KJL655362 KTF655361:KTH655362 LDB655361:LDD655362 LMX655361:LMZ655362 LWT655361:LWV655362 MGP655361:MGR655362 MQL655361:MQN655362 NAH655361:NAJ655362 NKD655361:NKF655362 NTZ655361:NUB655362 ODV655361:ODX655362 ONR655361:ONT655362 OXN655361:OXP655362 PHJ655361:PHL655362 PRF655361:PRH655362 QBB655361:QBD655362 QKX655361:QKZ655362 QUT655361:QUV655362 REP655361:RER655362 ROL655361:RON655362 RYH655361:RYJ655362 SID655361:SIF655362 SRZ655361:SSB655362 TBV655361:TBX655362 TLR655361:TLT655362 TVN655361:TVP655362 UFJ655361:UFL655362 UPF655361:UPH655362 UZB655361:UZD655362 VIX655361:VIZ655362 VST655361:VSV655362 WCP655361:WCR655362 WML655361:WMN655362 WWH655361:WWJ655362 Z720897:AB720898 JV720897:JX720898 TR720897:TT720898 ADN720897:ADP720898 ANJ720897:ANL720898 AXF720897:AXH720898 BHB720897:BHD720898 BQX720897:BQZ720898 CAT720897:CAV720898 CKP720897:CKR720898 CUL720897:CUN720898 DEH720897:DEJ720898 DOD720897:DOF720898 DXZ720897:DYB720898 EHV720897:EHX720898 ERR720897:ERT720898 FBN720897:FBP720898 FLJ720897:FLL720898 FVF720897:FVH720898 GFB720897:GFD720898 GOX720897:GOZ720898 GYT720897:GYV720898 HIP720897:HIR720898 HSL720897:HSN720898 ICH720897:ICJ720898 IMD720897:IMF720898 IVZ720897:IWB720898 JFV720897:JFX720898 JPR720897:JPT720898 JZN720897:JZP720898 KJJ720897:KJL720898 KTF720897:KTH720898 LDB720897:LDD720898 LMX720897:LMZ720898 LWT720897:LWV720898 MGP720897:MGR720898 MQL720897:MQN720898 NAH720897:NAJ720898 NKD720897:NKF720898 NTZ720897:NUB720898 ODV720897:ODX720898 ONR720897:ONT720898 OXN720897:OXP720898 PHJ720897:PHL720898 PRF720897:PRH720898 QBB720897:QBD720898 QKX720897:QKZ720898 QUT720897:QUV720898 REP720897:RER720898 ROL720897:RON720898 RYH720897:RYJ720898 SID720897:SIF720898 SRZ720897:SSB720898 TBV720897:TBX720898 TLR720897:TLT720898 TVN720897:TVP720898 UFJ720897:UFL720898 UPF720897:UPH720898 UZB720897:UZD720898 VIX720897:VIZ720898 VST720897:VSV720898 WCP720897:WCR720898 WML720897:WMN720898 WWH720897:WWJ720898 Z786433:AB786434 JV786433:JX786434 TR786433:TT786434 ADN786433:ADP786434 ANJ786433:ANL786434 AXF786433:AXH786434 BHB786433:BHD786434 BQX786433:BQZ786434 CAT786433:CAV786434 CKP786433:CKR786434 CUL786433:CUN786434 DEH786433:DEJ786434 DOD786433:DOF786434 DXZ786433:DYB786434 EHV786433:EHX786434 ERR786433:ERT786434 FBN786433:FBP786434 FLJ786433:FLL786434 FVF786433:FVH786434 GFB786433:GFD786434 GOX786433:GOZ786434 GYT786433:GYV786434 HIP786433:HIR786434 HSL786433:HSN786434 ICH786433:ICJ786434 IMD786433:IMF786434 IVZ786433:IWB786434 JFV786433:JFX786434 JPR786433:JPT786434 JZN786433:JZP786434 KJJ786433:KJL786434 KTF786433:KTH786434 LDB786433:LDD786434 LMX786433:LMZ786434 LWT786433:LWV786434 MGP786433:MGR786434 MQL786433:MQN786434 NAH786433:NAJ786434 NKD786433:NKF786434 NTZ786433:NUB786434 ODV786433:ODX786434 ONR786433:ONT786434 OXN786433:OXP786434 PHJ786433:PHL786434 PRF786433:PRH786434 QBB786433:QBD786434 QKX786433:QKZ786434 QUT786433:QUV786434 REP786433:RER786434 ROL786433:RON786434 RYH786433:RYJ786434 SID786433:SIF786434 SRZ786433:SSB786434 TBV786433:TBX786434 TLR786433:TLT786434 TVN786433:TVP786434 UFJ786433:UFL786434 UPF786433:UPH786434 UZB786433:UZD786434 VIX786433:VIZ786434 VST786433:VSV786434 WCP786433:WCR786434 WML786433:WMN786434 WWH786433:WWJ786434 Z851969:AB851970 JV851969:JX851970 TR851969:TT851970 ADN851969:ADP851970 ANJ851969:ANL851970 AXF851969:AXH851970 BHB851969:BHD851970 BQX851969:BQZ851970 CAT851969:CAV851970 CKP851969:CKR851970 CUL851969:CUN851970 DEH851969:DEJ851970 DOD851969:DOF851970 DXZ851969:DYB851970 EHV851969:EHX851970 ERR851969:ERT851970 FBN851969:FBP851970 FLJ851969:FLL851970 FVF851969:FVH851970 GFB851969:GFD851970 GOX851969:GOZ851970 GYT851969:GYV851970 HIP851969:HIR851970 HSL851969:HSN851970 ICH851969:ICJ851970 IMD851969:IMF851970 IVZ851969:IWB851970 JFV851969:JFX851970 JPR851969:JPT851970 JZN851969:JZP851970 KJJ851969:KJL851970 KTF851969:KTH851970 LDB851969:LDD851970 LMX851969:LMZ851970 LWT851969:LWV851970 MGP851969:MGR851970 MQL851969:MQN851970 NAH851969:NAJ851970 NKD851969:NKF851970 NTZ851969:NUB851970 ODV851969:ODX851970 ONR851969:ONT851970 OXN851969:OXP851970 PHJ851969:PHL851970 PRF851969:PRH851970 QBB851969:QBD851970 QKX851969:QKZ851970 QUT851969:QUV851970 REP851969:RER851970 ROL851969:RON851970 RYH851969:RYJ851970 SID851969:SIF851970 SRZ851969:SSB851970 TBV851969:TBX851970 TLR851969:TLT851970 TVN851969:TVP851970 UFJ851969:UFL851970 UPF851969:UPH851970 UZB851969:UZD851970 VIX851969:VIZ851970 VST851969:VSV851970 WCP851969:WCR851970 WML851969:WMN851970 WWH851969:WWJ851970 Z917505:AB917506 JV917505:JX917506 TR917505:TT917506 ADN917505:ADP917506 ANJ917505:ANL917506 AXF917505:AXH917506 BHB917505:BHD917506 BQX917505:BQZ917506 CAT917505:CAV917506 CKP917505:CKR917506 CUL917505:CUN917506 DEH917505:DEJ917506 DOD917505:DOF917506 DXZ917505:DYB917506 EHV917505:EHX917506 ERR917505:ERT917506 FBN917505:FBP917506 FLJ917505:FLL917506 FVF917505:FVH917506 GFB917505:GFD917506 GOX917505:GOZ917506 GYT917505:GYV917506 HIP917505:HIR917506 HSL917505:HSN917506 ICH917505:ICJ917506 IMD917505:IMF917506 IVZ917505:IWB917506 JFV917505:JFX917506 JPR917505:JPT917506 JZN917505:JZP917506 KJJ917505:KJL917506 KTF917505:KTH917506 LDB917505:LDD917506 LMX917505:LMZ917506 LWT917505:LWV917506 MGP917505:MGR917506 MQL917505:MQN917506 NAH917505:NAJ917506 NKD917505:NKF917506 NTZ917505:NUB917506 ODV917505:ODX917506 ONR917505:ONT917506 OXN917505:OXP917506 PHJ917505:PHL917506 PRF917505:PRH917506 QBB917505:QBD917506 QKX917505:QKZ917506 QUT917505:QUV917506 REP917505:RER917506 ROL917505:RON917506 RYH917505:RYJ917506 SID917505:SIF917506 SRZ917505:SSB917506 TBV917505:TBX917506 TLR917505:TLT917506 TVN917505:TVP917506 UFJ917505:UFL917506 UPF917505:UPH917506 UZB917505:UZD917506 VIX917505:VIZ917506 VST917505:VSV917506 WCP917505:WCR917506 WML917505:WMN917506 WWH917505:WWJ917506 Z983041:AB983042 JV983041:JX983042 TR983041:TT983042 ADN983041:ADP983042 ANJ983041:ANL983042 AXF983041:AXH983042 BHB983041:BHD983042 BQX983041:BQZ983042 CAT983041:CAV983042 CKP983041:CKR983042 CUL983041:CUN983042 DEH983041:DEJ983042 DOD983041:DOF983042 DXZ983041:DYB983042 EHV983041:EHX983042 ERR983041:ERT983042 FBN983041:FBP983042 FLJ983041:FLL983042 FVF983041:FVH983042 GFB983041:GFD983042 GOX983041:GOZ983042 GYT983041:GYV983042 HIP983041:HIR983042 HSL983041:HSN983042 ICH983041:ICJ983042 IMD983041:IMF983042 IVZ983041:IWB983042 JFV983041:JFX983042 JPR983041:JPT983042 JZN983041:JZP983042 KJJ983041:KJL983042 KTF983041:KTH983042 LDB983041:LDD983042 LMX983041:LMZ983042 LWT983041:LWV983042 MGP983041:MGR983042 MQL983041:MQN983042 NAH983041:NAJ983042 NKD983041:NKF983042 NTZ983041:NUB983042 ODV983041:ODX983042 ONR983041:ONT983042 OXN983041:OXP983042 PHJ983041:PHL983042 PRF983041:PRH983042 QBB983041:QBD983042 QKX983041:QKZ983042 QUT983041:QUV983042 REP983041:RER983042 ROL983041:RON983042 RYH983041:RYJ983042 SID983041:SIF983042 SRZ983041:SSB983042 TBV983041:TBX983042 TLR983041:TLT983042 TVN983041:TVP983042 UFJ983041:UFL983042 UPF983041:UPH983042 UZB983041:UZD983042 VIX983041:VIZ983042 VST983041:VSV983042 WCP983041:WCR983042 WML983041:WMN983042 WWH983041:WWJ983042 Z65521:AB65522 JV65521:JX65522 TR65521:TT65522 ADN65521:ADP65522 ANJ65521:ANL65522 AXF65521:AXH65522 BHB65521:BHD65522 BQX65521:BQZ65522 CAT65521:CAV65522 CKP65521:CKR65522 CUL65521:CUN65522 DEH65521:DEJ65522 DOD65521:DOF65522 DXZ65521:DYB65522 EHV65521:EHX65522 ERR65521:ERT65522 FBN65521:FBP65522 FLJ65521:FLL65522 FVF65521:FVH65522 GFB65521:GFD65522 GOX65521:GOZ65522 GYT65521:GYV65522 HIP65521:HIR65522 HSL65521:HSN65522 ICH65521:ICJ65522 IMD65521:IMF65522 IVZ65521:IWB65522 JFV65521:JFX65522 JPR65521:JPT65522 JZN65521:JZP65522 KJJ65521:KJL65522 KTF65521:KTH65522 LDB65521:LDD65522 LMX65521:LMZ65522 LWT65521:LWV65522 MGP65521:MGR65522 MQL65521:MQN65522 NAH65521:NAJ65522 NKD65521:NKF65522 NTZ65521:NUB65522 ODV65521:ODX65522 ONR65521:ONT65522 OXN65521:OXP65522 PHJ65521:PHL65522 PRF65521:PRH65522 QBB65521:QBD65522 QKX65521:QKZ65522 QUT65521:QUV65522 REP65521:RER65522 ROL65521:RON65522 RYH65521:RYJ65522 SID65521:SIF65522 SRZ65521:SSB65522 TBV65521:TBX65522 TLR65521:TLT65522 TVN65521:TVP65522 UFJ65521:UFL65522 UPF65521:UPH65522 UZB65521:UZD65522 VIX65521:VIZ65522 VST65521:VSV65522 WCP65521:WCR65522 WML65521:WMN65522 WWH65521:WWJ65522 Z131057:AB131058 JV131057:JX131058 TR131057:TT131058 ADN131057:ADP131058 ANJ131057:ANL131058 AXF131057:AXH131058 BHB131057:BHD131058 BQX131057:BQZ131058 CAT131057:CAV131058 CKP131057:CKR131058 CUL131057:CUN131058 DEH131057:DEJ131058 DOD131057:DOF131058 DXZ131057:DYB131058 EHV131057:EHX131058 ERR131057:ERT131058 FBN131057:FBP131058 FLJ131057:FLL131058 FVF131057:FVH131058 GFB131057:GFD131058 GOX131057:GOZ131058 GYT131057:GYV131058 HIP131057:HIR131058 HSL131057:HSN131058 ICH131057:ICJ131058 IMD131057:IMF131058 IVZ131057:IWB131058 JFV131057:JFX131058 JPR131057:JPT131058 JZN131057:JZP131058 KJJ131057:KJL131058 KTF131057:KTH131058 LDB131057:LDD131058 LMX131057:LMZ131058 LWT131057:LWV131058 MGP131057:MGR131058 MQL131057:MQN131058 NAH131057:NAJ131058 NKD131057:NKF131058 NTZ131057:NUB131058 ODV131057:ODX131058 ONR131057:ONT131058 OXN131057:OXP131058 PHJ131057:PHL131058 PRF131057:PRH131058 QBB131057:QBD131058 QKX131057:QKZ131058 QUT131057:QUV131058 REP131057:RER131058 ROL131057:RON131058 RYH131057:RYJ131058 SID131057:SIF131058 SRZ131057:SSB131058 TBV131057:TBX131058 TLR131057:TLT131058 TVN131057:TVP131058 UFJ131057:UFL131058 UPF131057:UPH131058 UZB131057:UZD131058 VIX131057:VIZ131058 VST131057:VSV131058 WCP131057:WCR131058 WML131057:WMN131058 WWH131057:WWJ131058 Z196593:AB196594 JV196593:JX196594 TR196593:TT196594 ADN196593:ADP196594 ANJ196593:ANL196594 AXF196593:AXH196594 BHB196593:BHD196594 BQX196593:BQZ196594 CAT196593:CAV196594 CKP196593:CKR196594 CUL196593:CUN196594 DEH196593:DEJ196594 DOD196593:DOF196594 DXZ196593:DYB196594 EHV196593:EHX196594 ERR196593:ERT196594 FBN196593:FBP196594 FLJ196593:FLL196594 FVF196593:FVH196594 GFB196593:GFD196594 GOX196593:GOZ196594 GYT196593:GYV196594 HIP196593:HIR196594 HSL196593:HSN196594 ICH196593:ICJ196594 IMD196593:IMF196594 IVZ196593:IWB196594 JFV196593:JFX196594 JPR196593:JPT196594 JZN196593:JZP196594 KJJ196593:KJL196594 KTF196593:KTH196594 LDB196593:LDD196594 LMX196593:LMZ196594 LWT196593:LWV196594 MGP196593:MGR196594 MQL196593:MQN196594 NAH196593:NAJ196594 NKD196593:NKF196594 NTZ196593:NUB196594 ODV196593:ODX196594 ONR196593:ONT196594 OXN196593:OXP196594 PHJ196593:PHL196594 PRF196593:PRH196594 QBB196593:QBD196594 QKX196593:QKZ196594 QUT196593:QUV196594 REP196593:RER196594 ROL196593:RON196594 RYH196593:RYJ196594 SID196593:SIF196594 SRZ196593:SSB196594 TBV196593:TBX196594 TLR196593:TLT196594 TVN196593:TVP196594 UFJ196593:UFL196594 UPF196593:UPH196594 UZB196593:UZD196594 VIX196593:VIZ196594 VST196593:VSV196594 WCP196593:WCR196594 WML196593:WMN196594 WWH196593:WWJ196594 Z262129:AB262130 JV262129:JX262130 TR262129:TT262130 ADN262129:ADP262130 ANJ262129:ANL262130 AXF262129:AXH262130 BHB262129:BHD262130 BQX262129:BQZ262130 CAT262129:CAV262130 CKP262129:CKR262130 CUL262129:CUN262130 DEH262129:DEJ262130 DOD262129:DOF262130 DXZ262129:DYB262130 EHV262129:EHX262130 ERR262129:ERT262130 FBN262129:FBP262130 FLJ262129:FLL262130 FVF262129:FVH262130 GFB262129:GFD262130 GOX262129:GOZ262130 GYT262129:GYV262130 HIP262129:HIR262130 HSL262129:HSN262130 ICH262129:ICJ262130 IMD262129:IMF262130 IVZ262129:IWB262130 JFV262129:JFX262130 JPR262129:JPT262130 JZN262129:JZP262130 KJJ262129:KJL262130 KTF262129:KTH262130 LDB262129:LDD262130 LMX262129:LMZ262130 LWT262129:LWV262130 MGP262129:MGR262130 MQL262129:MQN262130 NAH262129:NAJ262130 NKD262129:NKF262130 NTZ262129:NUB262130 ODV262129:ODX262130 ONR262129:ONT262130 OXN262129:OXP262130 PHJ262129:PHL262130 PRF262129:PRH262130 QBB262129:QBD262130 QKX262129:QKZ262130 QUT262129:QUV262130 REP262129:RER262130 ROL262129:RON262130 RYH262129:RYJ262130 SID262129:SIF262130 SRZ262129:SSB262130 TBV262129:TBX262130 TLR262129:TLT262130 TVN262129:TVP262130 UFJ262129:UFL262130 UPF262129:UPH262130 UZB262129:UZD262130 VIX262129:VIZ262130 VST262129:VSV262130 WCP262129:WCR262130 WML262129:WMN262130 WWH262129:WWJ262130 Z327665:AB327666 JV327665:JX327666 TR327665:TT327666 ADN327665:ADP327666 ANJ327665:ANL327666 AXF327665:AXH327666 BHB327665:BHD327666 BQX327665:BQZ327666 CAT327665:CAV327666 CKP327665:CKR327666 CUL327665:CUN327666 DEH327665:DEJ327666 DOD327665:DOF327666 DXZ327665:DYB327666 EHV327665:EHX327666 ERR327665:ERT327666 FBN327665:FBP327666 FLJ327665:FLL327666 FVF327665:FVH327666 GFB327665:GFD327666 GOX327665:GOZ327666 GYT327665:GYV327666 HIP327665:HIR327666 HSL327665:HSN327666 ICH327665:ICJ327666 IMD327665:IMF327666 IVZ327665:IWB327666 JFV327665:JFX327666 JPR327665:JPT327666 JZN327665:JZP327666 KJJ327665:KJL327666 KTF327665:KTH327666 LDB327665:LDD327666 LMX327665:LMZ327666 LWT327665:LWV327666 MGP327665:MGR327666 MQL327665:MQN327666 NAH327665:NAJ327666 NKD327665:NKF327666 NTZ327665:NUB327666 ODV327665:ODX327666 ONR327665:ONT327666 OXN327665:OXP327666 PHJ327665:PHL327666 PRF327665:PRH327666 QBB327665:QBD327666 QKX327665:QKZ327666 QUT327665:QUV327666 REP327665:RER327666 ROL327665:RON327666 RYH327665:RYJ327666 SID327665:SIF327666 SRZ327665:SSB327666 TBV327665:TBX327666 TLR327665:TLT327666 TVN327665:TVP327666 UFJ327665:UFL327666 UPF327665:UPH327666 UZB327665:UZD327666 VIX327665:VIZ327666 VST327665:VSV327666 WCP327665:WCR327666 WML327665:WMN327666 WWH327665:WWJ327666 Z393201:AB393202 JV393201:JX393202 TR393201:TT393202 ADN393201:ADP393202 ANJ393201:ANL393202 AXF393201:AXH393202 BHB393201:BHD393202 BQX393201:BQZ393202 CAT393201:CAV393202 CKP393201:CKR393202 CUL393201:CUN393202 DEH393201:DEJ393202 DOD393201:DOF393202 DXZ393201:DYB393202 EHV393201:EHX393202 ERR393201:ERT393202 FBN393201:FBP393202 FLJ393201:FLL393202 FVF393201:FVH393202 GFB393201:GFD393202 GOX393201:GOZ393202 GYT393201:GYV393202 HIP393201:HIR393202 HSL393201:HSN393202 ICH393201:ICJ393202 IMD393201:IMF393202 IVZ393201:IWB393202 JFV393201:JFX393202 JPR393201:JPT393202 JZN393201:JZP393202 KJJ393201:KJL393202 KTF393201:KTH393202 LDB393201:LDD393202 LMX393201:LMZ393202 LWT393201:LWV393202 MGP393201:MGR393202 MQL393201:MQN393202 NAH393201:NAJ393202 NKD393201:NKF393202 NTZ393201:NUB393202 ODV393201:ODX393202 ONR393201:ONT393202 OXN393201:OXP393202 PHJ393201:PHL393202 PRF393201:PRH393202 QBB393201:QBD393202 QKX393201:QKZ393202 QUT393201:QUV393202 REP393201:RER393202 ROL393201:RON393202 RYH393201:RYJ393202 SID393201:SIF393202 SRZ393201:SSB393202 TBV393201:TBX393202 TLR393201:TLT393202 TVN393201:TVP393202 UFJ393201:UFL393202 UPF393201:UPH393202 UZB393201:UZD393202 VIX393201:VIZ393202 VST393201:VSV393202 WCP393201:WCR393202 WML393201:WMN393202 WWH393201:WWJ393202 Z458737:AB458738 JV458737:JX458738 TR458737:TT458738 ADN458737:ADP458738 ANJ458737:ANL458738 AXF458737:AXH458738 BHB458737:BHD458738 BQX458737:BQZ458738 CAT458737:CAV458738 CKP458737:CKR458738 CUL458737:CUN458738 DEH458737:DEJ458738 DOD458737:DOF458738 DXZ458737:DYB458738 EHV458737:EHX458738 ERR458737:ERT458738 FBN458737:FBP458738 FLJ458737:FLL458738 FVF458737:FVH458738 GFB458737:GFD458738 GOX458737:GOZ458738 GYT458737:GYV458738 HIP458737:HIR458738 HSL458737:HSN458738 ICH458737:ICJ458738 IMD458737:IMF458738 IVZ458737:IWB458738 JFV458737:JFX458738 JPR458737:JPT458738 JZN458737:JZP458738 KJJ458737:KJL458738 KTF458737:KTH458738 LDB458737:LDD458738 LMX458737:LMZ458738 LWT458737:LWV458738 MGP458737:MGR458738 MQL458737:MQN458738 NAH458737:NAJ458738 NKD458737:NKF458738 NTZ458737:NUB458738 ODV458737:ODX458738 ONR458737:ONT458738 OXN458737:OXP458738 PHJ458737:PHL458738 PRF458737:PRH458738 QBB458737:QBD458738 QKX458737:QKZ458738 QUT458737:QUV458738 REP458737:RER458738 ROL458737:RON458738 RYH458737:RYJ458738 SID458737:SIF458738 SRZ458737:SSB458738 TBV458737:TBX458738 TLR458737:TLT458738 TVN458737:TVP458738 UFJ458737:UFL458738 UPF458737:UPH458738 UZB458737:UZD458738 VIX458737:VIZ458738 VST458737:VSV458738 WCP458737:WCR458738 WML458737:WMN458738 WWH458737:WWJ458738 Z524273:AB524274 JV524273:JX524274 TR524273:TT524274 ADN524273:ADP524274 ANJ524273:ANL524274 AXF524273:AXH524274 BHB524273:BHD524274 BQX524273:BQZ524274 CAT524273:CAV524274 CKP524273:CKR524274 CUL524273:CUN524274 DEH524273:DEJ524274 DOD524273:DOF524274 DXZ524273:DYB524274 EHV524273:EHX524274 ERR524273:ERT524274 FBN524273:FBP524274 FLJ524273:FLL524274 FVF524273:FVH524274 GFB524273:GFD524274 GOX524273:GOZ524274 GYT524273:GYV524274 HIP524273:HIR524274 HSL524273:HSN524274 ICH524273:ICJ524274 IMD524273:IMF524274 IVZ524273:IWB524274 JFV524273:JFX524274 JPR524273:JPT524274 JZN524273:JZP524274 KJJ524273:KJL524274 KTF524273:KTH524274 LDB524273:LDD524274 LMX524273:LMZ524274 LWT524273:LWV524274 MGP524273:MGR524274 MQL524273:MQN524274 NAH524273:NAJ524274 NKD524273:NKF524274 NTZ524273:NUB524274 ODV524273:ODX524274 ONR524273:ONT524274 OXN524273:OXP524274 PHJ524273:PHL524274 PRF524273:PRH524274 QBB524273:QBD524274 QKX524273:QKZ524274 QUT524273:QUV524274 REP524273:RER524274 ROL524273:RON524274 RYH524273:RYJ524274 SID524273:SIF524274 SRZ524273:SSB524274 TBV524273:TBX524274 TLR524273:TLT524274 TVN524273:TVP524274 UFJ524273:UFL524274 UPF524273:UPH524274 UZB524273:UZD524274 VIX524273:VIZ524274 VST524273:VSV524274 WCP524273:WCR524274 WML524273:WMN524274 WWH524273:WWJ524274 Z589809:AB589810 JV589809:JX589810 TR589809:TT589810 ADN589809:ADP589810 ANJ589809:ANL589810 AXF589809:AXH589810 BHB589809:BHD589810 BQX589809:BQZ589810 CAT589809:CAV589810 CKP589809:CKR589810 CUL589809:CUN589810 DEH589809:DEJ589810 DOD589809:DOF589810 DXZ589809:DYB589810 EHV589809:EHX589810 ERR589809:ERT589810 FBN589809:FBP589810 FLJ589809:FLL589810 FVF589809:FVH589810 GFB589809:GFD589810 GOX589809:GOZ589810 GYT589809:GYV589810 HIP589809:HIR589810 HSL589809:HSN589810 ICH589809:ICJ589810 IMD589809:IMF589810 IVZ589809:IWB589810 JFV589809:JFX589810 JPR589809:JPT589810 JZN589809:JZP589810 KJJ589809:KJL589810 KTF589809:KTH589810 LDB589809:LDD589810 LMX589809:LMZ589810 LWT589809:LWV589810 MGP589809:MGR589810 MQL589809:MQN589810 NAH589809:NAJ589810 NKD589809:NKF589810 NTZ589809:NUB589810 ODV589809:ODX589810 ONR589809:ONT589810 OXN589809:OXP589810 PHJ589809:PHL589810 PRF589809:PRH589810 QBB589809:QBD589810 QKX589809:QKZ589810 QUT589809:QUV589810 REP589809:RER589810 ROL589809:RON589810 RYH589809:RYJ589810 SID589809:SIF589810 SRZ589809:SSB589810 TBV589809:TBX589810 TLR589809:TLT589810 TVN589809:TVP589810 UFJ589809:UFL589810 UPF589809:UPH589810 UZB589809:UZD589810 VIX589809:VIZ589810 VST589809:VSV589810 WCP589809:WCR589810 WML589809:WMN589810 WWH589809:WWJ589810 Z655345:AB655346 JV655345:JX655346 TR655345:TT655346 ADN655345:ADP655346 ANJ655345:ANL655346 AXF655345:AXH655346 BHB655345:BHD655346 BQX655345:BQZ655346 CAT655345:CAV655346 CKP655345:CKR655346 CUL655345:CUN655346 DEH655345:DEJ655346 DOD655345:DOF655346 DXZ655345:DYB655346 EHV655345:EHX655346 ERR655345:ERT655346 FBN655345:FBP655346 FLJ655345:FLL655346 FVF655345:FVH655346 GFB655345:GFD655346 GOX655345:GOZ655346 GYT655345:GYV655346 HIP655345:HIR655346 HSL655345:HSN655346 ICH655345:ICJ655346 IMD655345:IMF655346 IVZ655345:IWB655346 JFV655345:JFX655346 JPR655345:JPT655346 JZN655345:JZP655346 KJJ655345:KJL655346 KTF655345:KTH655346 LDB655345:LDD655346 LMX655345:LMZ655346 LWT655345:LWV655346 MGP655345:MGR655346 MQL655345:MQN655346 NAH655345:NAJ655346 NKD655345:NKF655346 NTZ655345:NUB655346 ODV655345:ODX655346 ONR655345:ONT655346 OXN655345:OXP655346 PHJ655345:PHL655346 PRF655345:PRH655346 QBB655345:QBD655346 QKX655345:QKZ655346 QUT655345:QUV655346 REP655345:RER655346 ROL655345:RON655346 RYH655345:RYJ655346 SID655345:SIF655346 SRZ655345:SSB655346 TBV655345:TBX655346 TLR655345:TLT655346 TVN655345:TVP655346 UFJ655345:UFL655346 UPF655345:UPH655346 UZB655345:UZD655346 VIX655345:VIZ655346 VST655345:VSV655346 WCP655345:WCR655346 WML655345:WMN655346 WWH655345:WWJ655346 Z720881:AB720882 JV720881:JX720882 TR720881:TT720882 ADN720881:ADP720882 ANJ720881:ANL720882 AXF720881:AXH720882 BHB720881:BHD720882 BQX720881:BQZ720882 CAT720881:CAV720882 CKP720881:CKR720882 CUL720881:CUN720882 DEH720881:DEJ720882 DOD720881:DOF720882 DXZ720881:DYB720882 EHV720881:EHX720882 ERR720881:ERT720882 FBN720881:FBP720882 FLJ720881:FLL720882 FVF720881:FVH720882 GFB720881:GFD720882 GOX720881:GOZ720882 GYT720881:GYV720882 HIP720881:HIR720882 HSL720881:HSN720882 ICH720881:ICJ720882 IMD720881:IMF720882 IVZ720881:IWB720882 JFV720881:JFX720882 JPR720881:JPT720882 JZN720881:JZP720882 KJJ720881:KJL720882 KTF720881:KTH720882 LDB720881:LDD720882 LMX720881:LMZ720882 LWT720881:LWV720882 MGP720881:MGR720882 MQL720881:MQN720882 NAH720881:NAJ720882 NKD720881:NKF720882 NTZ720881:NUB720882 ODV720881:ODX720882 ONR720881:ONT720882 OXN720881:OXP720882 PHJ720881:PHL720882 PRF720881:PRH720882 QBB720881:QBD720882 QKX720881:QKZ720882 QUT720881:QUV720882 REP720881:RER720882 ROL720881:RON720882 RYH720881:RYJ720882 SID720881:SIF720882 SRZ720881:SSB720882 TBV720881:TBX720882 TLR720881:TLT720882 TVN720881:TVP720882 UFJ720881:UFL720882 UPF720881:UPH720882 UZB720881:UZD720882 VIX720881:VIZ720882 VST720881:VSV720882 WCP720881:WCR720882 WML720881:WMN720882 WWH720881:WWJ720882 Z786417:AB786418 JV786417:JX786418 TR786417:TT786418 ADN786417:ADP786418 ANJ786417:ANL786418 AXF786417:AXH786418 BHB786417:BHD786418 BQX786417:BQZ786418 CAT786417:CAV786418 CKP786417:CKR786418 CUL786417:CUN786418 DEH786417:DEJ786418 DOD786417:DOF786418 DXZ786417:DYB786418 EHV786417:EHX786418 ERR786417:ERT786418 FBN786417:FBP786418 FLJ786417:FLL786418 FVF786417:FVH786418 GFB786417:GFD786418 GOX786417:GOZ786418 GYT786417:GYV786418 HIP786417:HIR786418 HSL786417:HSN786418 ICH786417:ICJ786418 IMD786417:IMF786418 IVZ786417:IWB786418 JFV786417:JFX786418 JPR786417:JPT786418 JZN786417:JZP786418 KJJ786417:KJL786418 KTF786417:KTH786418 LDB786417:LDD786418 LMX786417:LMZ786418 LWT786417:LWV786418 MGP786417:MGR786418 MQL786417:MQN786418 NAH786417:NAJ786418 NKD786417:NKF786418 NTZ786417:NUB786418 ODV786417:ODX786418 ONR786417:ONT786418 OXN786417:OXP786418 PHJ786417:PHL786418 PRF786417:PRH786418 QBB786417:QBD786418 QKX786417:QKZ786418 QUT786417:QUV786418 REP786417:RER786418 ROL786417:RON786418 RYH786417:RYJ786418 SID786417:SIF786418 SRZ786417:SSB786418 TBV786417:TBX786418 TLR786417:TLT786418 TVN786417:TVP786418 UFJ786417:UFL786418 UPF786417:UPH786418 UZB786417:UZD786418 VIX786417:VIZ786418 VST786417:VSV786418 WCP786417:WCR786418 WML786417:WMN786418 WWH786417:WWJ786418 Z851953:AB851954 JV851953:JX851954 TR851953:TT851954 ADN851953:ADP851954 ANJ851953:ANL851954 AXF851953:AXH851954 BHB851953:BHD851954 BQX851953:BQZ851954 CAT851953:CAV851954 CKP851953:CKR851954 CUL851953:CUN851954 DEH851953:DEJ851954 DOD851953:DOF851954 DXZ851953:DYB851954 EHV851953:EHX851954 ERR851953:ERT851954 FBN851953:FBP851954 FLJ851953:FLL851954 FVF851953:FVH851954 GFB851953:GFD851954 GOX851953:GOZ851954 GYT851953:GYV851954 HIP851953:HIR851954 HSL851953:HSN851954 ICH851953:ICJ851954 IMD851953:IMF851954 IVZ851953:IWB851954 JFV851953:JFX851954 JPR851953:JPT851954 JZN851953:JZP851954 KJJ851953:KJL851954 KTF851953:KTH851954 LDB851953:LDD851954 LMX851953:LMZ851954 LWT851953:LWV851954 MGP851953:MGR851954 MQL851953:MQN851954 NAH851953:NAJ851954 NKD851953:NKF851954 NTZ851953:NUB851954 ODV851953:ODX851954 ONR851953:ONT851954 OXN851953:OXP851954 PHJ851953:PHL851954 PRF851953:PRH851954 QBB851953:QBD851954 QKX851953:QKZ851954 QUT851953:QUV851954 REP851953:RER851954 ROL851953:RON851954 RYH851953:RYJ851954 SID851953:SIF851954 SRZ851953:SSB851954 TBV851953:TBX851954 TLR851953:TLT851954 TVN851953:TVP851954 UFJ851953:UFL851954 UPF851953:UPH851954 UZB851953:UZD851954 VIX851953:VIZ851954 VST851953:VSV851954 WCP851953:WCR851954 WML851953:WMN851954 WWH851953:WWJ851954 Z917489:AB917490 JV917489:JX917490 TR917489:TT917490 ADN917489:ADP917490 ANJ917489:ANL917490 AXF917489:AXH917490 BHB917489:BHD917490 BQX917489:BQZ917490 CAT917489:CAV917490 CKP917489:CKR917490 CUL917489:CUN917490 DEH917489:DEJ917490 DOD917489:DOF917490 DXZ917489:DYB917490 EHV917489:EHX917490 ERR917489:ERT917490 FBN917489:FBP917490 FLJ917489:FLL917490 FVF917489:FVH917490 GFB917489:GFD917490 GOX917489:GOZ917490 GYT917489:GYV917490 HIP917489:HIR917490 HSL917489:HSN917490 ICH917489:ICJ917490 IMD917489:IMF917490 IVZ917489:IWB917490 JFV917489:JFX917490 JPR917489:JPT917490 JZN917489:JZP917490 KJJ917489:KJL917490 KTF917489:KTH917490 LDB917489:LDD917490 LMX917489:LMZ917490 LWT917489:LWV917490 MGP917489:MGR917490 MQL917489:MQN917490 NAH917489:NAJ917490 NKD917489:NKF917490 NTZ917489:NUB917490 ODV917489:ODX917490 ONR917489:ONT917490 OXN917489:OXP917490 PHJ917489:PHL917490 PRF917489:PRH917490 QBB917489:QBD917490 QKX917489:QKZ917490 QUT917489:QUV917490 REP917489:RER917490 ROL917489:RON917490 RYH917489:RYJ917490 SID917489:SIF917490 SRZ917489:SSB917490 TBV917489:TBX917490 TLR917489:TLT917490 TVN917489:TVP917490 UFJ917489:UFL917490 UPF917489:UPH917490 UZB917489:UZD917490 VIX917489:VIZ917490 VST917489:VSV917490 WCP917489:WCR917490 WML917489:WMN917490 WWH917489:WWJ917490 Z983025:AB983026 JV983025:JX983026 TR983025:TT983026 ADN983025:ADP983026 ANJ983025:ANL983026 AXF983025:AXH983026 BHB983025:BHD983026 BQX983025:BQZ983026 CAT983025:CAV983026 CKP983025:CKR983026 CUL983025:CUN983026 DEH983025:DEJ983026 DOD983025:DOF983026 DXZ983025:DYB983026 EHV983025:EHX983026 ERR983025:ERT983026 FBN983025:FBP983026 FLJ983025:FLL983026 FVF983025:FVH983026 GFB983025:GFD983026 GOX983025:GOZ983026 GYT983025:GYV983026 HIP983025:HIR983026 HSL983025:HSN983026 ICH983025:ICJ983026 IMD983025:IMF983026 IVZ983025:IWB983026 JFV983025:JFX983026 JPR983025:JPT983026 JZN983025:JZP983026 KJJ983025:KJL983026 KTF983025:KTH983026 LDB983025:LDD983026 LMX983025:LMZ983026 LWT983025:LWV983026 MGP983025:MGR983026 MQL983025:MQN983026 NAH983025:NAJ983026 NKD983025:NKF983026 NTZ983025:NUB983026 ODV983025:ODX983026 ONR983025:ONT983026 OXN983025:OXP983026 PHJ983025:PHL983026 PRF983025:PRH983026 QBB983025:QBD983026 QKX983025:QKZ983026 QUT983025:QUV983026 REP983025:RER983026 ROL983025:RON983026 RYH983025:RYJ983026 SID983025:SIF983026 SRZ983025:SSB983026 TBV983025:TBX983026 TLR983025:TLT983026 TVN983025:TVP983026 UFJ983025:UFL983026 UPF983025:UPH983026 UZB983025:UZD983026 VIX983025:VIZ983026 VST983025:VSV983026 WCP983025:WCR983026 WML983025:WMN983026 WWH983025:WWJ983026 Z65525:AB65526 JV65525:JX65526 TR65525:TT65526 ADN65525:ADP65526 ANJ65525:ANL65526 AXF65525:AXH65526 BHB65525:BHD65526 BQX65525:BQZ65526 CAT65525:CAV65526 CKP65525:CKR65526 CUL65525:CUN65526 DEH65525:DEJ65526 DOD65525:DOF65526 DXZ65525:DYB65526 EHV65525:EHX65526 ERR65525:ERT65526 FBN65525:FBP65526 FLJ65525:FLL65526 FVF65525:FVH65526 GFB65525:GFD65526 GOX65525:GOZ65526 GYT65525:GYV65526 HIP65525:HIR65526 HSL65525:HSN65526 ICH65525:ICJ65526 IMD65525:IMF65526 IVZ65525:IWB65526 JFV65525:JFX65526 JPR65525:JPT65526 JZN65525:JZP65526 KJJ65525:KJL65526 KTF65525:KTH65526 LDB65525:LDD65526 LMX65525:LMZ65526 LWT65525:LWV65526 MGP65525:MGR65526 MQL65525:MQN65526 NAH65525:NAJ65526 NKD65525:NKF65526 NTZ65525:NUB65526 ODV65525:ODX65526 ONR65525:ONT65526 OXN65525:OXP65526 PHJ65525:PHL65526 PRF65525:PRH65526 QBB65525:QBD65526 QKX65525:QKZ65526 QUT65525:QUV65526 REP65525:RER65526 ROL65525:RON65526 RYH65525:RYJ65526 SID65525:SIF65526 SRZ65525:SSB65526 TBV65525:TBX65526 TLR65525:TLT65526 TVN65525:TVP65526 UFJ65525:UFL65526 UPF65525:UPH65526 UZB65525:UZD65526 VIX65525:VIZ65526 VST65525:VSV65526 WCP65525:WCR65526 WML65525:WMN65526 WWH65525:WWJ65526 Z131061:AB131062 JV131061:JX131062 TR131061:TT131062 ADN131061:ADP131062 ANJ131061:ANL131062 AXF131061:AXH131062 BHB131061:BHD131062 BQX131061:BQZ131062 CAT131061:CAV131062 CKP131061:CKR131062 CUL131061:CUN131062 DEH131061:DEJ131062 DOD131061:DOF131062 DXZ131061:DYB131062 EHV131061:EHX131062 ERR131061:ERT131062 FBN131061:FBP131062 FLJ131061:FLL131062 FVF131061:FVH131062 GFB131061:GFD131062 GOX131061:GOZ131062 GYT131061:GYV131062 HIP131061:HIR131062 HSL131061:HSN131062 ICH131061:ICJ131062 IMD131061:IMF131062 IVZ131061:IWB131062 JFV131061:JFX131062 JPR131061:JPT131062 JZN131061:JZP131062 KJJ131061:KJL131062 KTF131061:KTH131062 LDB131061:LDD131062 LMX131061:LMZ131062 LWT131061:LWV131062 MGP131061:MGR131062 MQL131061:MQN131062 NAH131061:NAJ131062 NKD131061:NKF131062 NTZ131061:NUB131062 ODV131061:ODX131062 ONR131061:ONT131062 OXN131061:OXP131062 PHJ131061:PHL131062 PRF131061:PRH131062 QBB131061:QBD131062 QKX131061:QKZ131062 QUT131061:QUV131062 REP131061:RER131062 ROL131061:RON131062 RYH131061:RYJ131062 SID131061:SIF131062 SRZ131061:SSB131062 TBV131061:TBX131062 TLR131061:TLT131062 TVN131061:TVP131062 UFJ131061:UFL131062 UPF131061:UPH131062 UZB131061:UZD131062 VIX131061:VIZ131062 VST131061:VSV131062 WCP131061:WCR131062 WML131061:WMN131062 WWH131061:WWJ131062 Z196597:AB196598 JV196597:JX196598 TR196597:TT196598 ADN196597:ADP196598 ANJ196597:ANL196598 AXF196597:AXH196598 BHB196597:BHD196598 BQX196597:BQZ196598 CAT196597:CAV196598 CKP196597:CKR196598 CUL196597:CUN196598 DEH196597:DEJ196598 DOD196597:DOF196598 DXZ196597:DYB196598 EHV196597:EHX196598 ERR196597:ERT196598 FBN196597:FBP196598 FLJ196597:FLL196598 FVF196597:FVH196598 GFB196597:GFD196598 GOX196597:GOZ196598 GYT196597:GYV196598 HIP196597:HIR196598 HSL196597:HSN196598 ICH196597:ICJ196598 IMD196597:IMF196598 IVZ196597:IWB196598 JFV196597:JFX196598 JPR196597:JPT196598 JZN196597:JZP196598 KJJ196597:KJL196598 KTF196597:KTH196598 LDB196597:LDD196598 LMX196597:LMZ196598 LWT196597:LWV196598 MGP196597:MGR196598 MQL196597:MQN196598 NAH196597:NAJ196598 NKD196597:NKF196598 NTZ196597:NUB196598 ODV196597:ODX196598 ONR196597:ONT196598 OXN196597:OXP196598 PHJ196597:PHL196598 PRF196597:PRH196598 QBB196597:QBD196598 QKX196597:QKZ196598 QUT196597:QUV196598 REP196597:RER196598 ROL196597:RON196598 RYH196597:RYJ196598 SID196597:SIF196598 SRZ196597:SSB196598 TBV196597:TBX196598 TLR196597:TLT196598 TVN196597:TVP196598 UFJ196597:UFL196598 UPF196597:UPH196598 UZB196597:UZD196598 VIX196597:VIZ196598 VST196597:VSV196598 WCP196597:WCR196598 WML196597:WMN196598 WWH196597:WWJ196598 Z262133:AB262134 JV262133:JX262134 TR262133:TT262134 ADN262133:ADP262134 ANJ262133:ANL262134 AXF262133:AXH262134 BHB262133:BHD262134 BQX262133:BQZ262134 CAT262133:CAV262134 CKP262133:CKR262134 CUL262133:CUN262134 DEH262133:DEJ262134 DOD262133:DOF262134 DXZ262133:DYB262134 EHV262133:EHX262134 ERR262133:ERT262134 FBN262133:FBP262134 FLJ262133:FLL262134 FVF262133:FVH262134 GFB262133:GFD262134 GOX262133:GOZ262134 GYT262133:GYV262134 HIP262133:HIR262134 HSL262133:HSN262134 ICH262133:ICJ262134 IMD262133:IMF262134 IVZ262133:IWB262134 JFV262133:JFX262134 JPR262133:JPT262134 JZN262133:JZP262134 KJJ262133:KJL262134 KTF262133:KTH262134 LDB262133:LDD262134 LMX262133:LMZ262134 LWT262133:LWV262134 MGP262133:MGR262134 MQL262133:MQN262134 NAH262133:NAJ262134 NKD262133:NKF262134 NTZ262133:NUB262134 ODV262133:ODX262134 ONR262133:ONT262134 OXN262133:OXP262134 PHJ262133:PHL262134 PRF262133:PRH262134 QBB262133:QBD262134 QKX262133:QKZ262134 QUT262133:QUV262134 REP262133:RER262134 ROL262133:RON262134 RYH262133:RYJ262134 SID262133:SIF262134 SRZ262133:SSB262134 TBV262133:TBX262134 TLR262133:TLT262134 TVN262133:TVP262134 UFJ262133:UFL262134 UPF262133:UPH262134 UZB262133:UZD262134 VIX262133:VIZ262134 VST262133:VSV262134 WCP262133:WCR262134 WML262133:WMN262134 WWH262133:WWJ262134 Z327669:AB327670 JV327669:JX327670 TR327669:TT327670 ADN327669:ADP327670 ANJ327669:ANL327670 AXF327669:AXH327670 BHB327669:BHD327670 BQX327669:BQZ327670 CAT327669:CAV327670 CKP327669:CKR327670 CUL327669:CUN327670 DEH327669:DEJ327670 DOD327669:DOF327670 DXZ327669:DYB327670 EHV327669:EHX327670 ERR327669:ERT327670 FBN327669:FBP327670 FLJ327669:FLL327670 FVF327669:FVH327670 GFB327669:GFD327670 GOX327669:GOZ327670 GYT327669:GYV327670 HIP327669:HIR327670 HSL327669:HSN327670 ICH327669:ICJ327670 IMD327669:IMF327670 IVZ327669:IWB327670 JFV327669:JFX327670 JPR327669:JPT327670 JZN327669:JZP327670 KJJ327669:KJL327670 KTF327669:KTH327670 LDB327669:LDD327670 LMX327669:LMZ327670 LWT327669:LWV327670 MGP327669:MGR327670 MQL327669:MQN327670 NAH327669:NAJ327670 NKD327669:NKF327670 NTZ327669:NUB327670 ODV327669:ODX327670 ONR327669:ONT327670 OXN327669:OXP327670 PHJ327669:PHL327670 PRF327669:PRH327670 QBB327669:QBD327670 QKX327669:QKZ327670 QUT327669:QUV327670 REP327669:RER327670 ROL327669:RON327670 RYH327669:RYJ327670 SID327669:SIF327670 SRZ327669:SSB327670 TBV327669:TBX327670 TLR327669:TLT327670 TVN327669:TVP327670 UFJ327669:UFL327670 UPF327669:UPH327670 UZB327669:UZD327670 VIX327669:VIZ327670 VST327669:VSV327670 WCP327669:WCR327670 WML327669:WMN327670 WWH327669:WWJ327670 Z393205:AB393206 JV393205:JX393206 TR393205:TT393206 ADN393205:ADP393206 ANJ393205:ANL393206 AXF393205:AXH393206 BHB393205:BHD393206 BQX393205:BQZ393206 CAT393205:CAV393206 CKP393205:CKR393206 CUL393205:CUN393206 DEH393205:DEJ393206 DOD393205:DOF393206 DXZ393205:DYB393206 EHV393205:EHX393206 ERR393205:ERT393206 FBN393205:FBP393206 FLJ393205:FLL393206 FVF393205:FVH393206 GFB393205:GFD393206 GOX393205:GOZ393206 GYT393205:GYV393206 HIP393205:HIR393206 HSL393205:HSN393206 ICH393205:ICJ393206 IMD393205:IMF393206 IVZ393205:IWB393206 JFV393205:JFX393206 JPR393205:JPT393206 JZN393205:JZP393206 KJJ393205:KJL393206 KTF393205:KTH393206 LDB393205:LDD393206 LMX393205:LMZ393206 LWT393205:LWV393206 MGP393205:MGR393206 MQL393205:MQN393206 NAH393205:NAJ393206 NKD393205:NKF393206 NTZ393205:NUB393206 ODV393205:ODX393206 ONR393205:ONT393206 OXN393205:OXP393206 PHJ393205:PHL393206 PRF393205:PRH393206 QBB393205:QBD393206 QKX393205:QKZ393206 QUT393205:QUV393206 REP393205:RER393206 ROL393205:RON393206 RYH393205:RYJ393206 SID393205:SIF393206 SRZ393205:SSB393206 TBV393205:TBX393206 TLR393205:TLT393206 TVN393205:TVP393206 UFJ393205:UFL393206 UPF393205:UPH393206 UZB393205:UZD393206 VIX393205:VIZ393206 VST393205:VSV393206 WCP393205:WCR393206 WML393205:WMN393206 WWH393205:WWJ393206 Z458741:AB458742 JV458741:JX458742 TR458741:TT458742 ADN458741:ADP458742 ANJ458741:ANL458742 AXF458741:AXH458742 BHB458741:BHD458742 BQX458741:BQZ458742 CAT458741:CAV458742 CKP458741:CKR458742 CUL458741:CUN458742 DEH458741:DEJ458742 DOD458741:DOF458742 DXZ458741:DYB458742 EHV458741:EHX458742 ERR458741:ERT458742 FBN458741:FBP458742 FLJ458741:FLL458742 FVF458741:FVH458742 GFB458741:GFD458742 GOX458741:GOZ458742 GYT458741:GYV458742 HIP458741:HIR458742 HSL458741:HSN458742 ICH458741:ICJ458742 IMD458741:IMF458742 IVZ458741:IWB458742 JFV458741:JFX458742 JPR458741:JPT458742 JZN458741:JZP458742 KJJ458741:KJL458742 KTF458741:KTH458742 LDB458741:LDD458742 LMX458741:LMZ458742 LWT458741:LWV458742 MGP458741:MGR458742 MQL458741:MQN458742 NAH458741:NAJ458742 NKD458741:NKF458742 NTZ458741:NUB458742 ODV458741:ODX458742 ONR458741:ONT458742 OXN458741:OXP458742 PHJ458741:PHL458742 PRF458741:PRH458742 QBB458741:QBD458742 QKX458741:QKZ458742 QUT458741:QUV458742 REP458741:RER458742 ROL458741:RON458742 RYH458741:RYJ458742 SID458741:SIF458742 SRZ458741:SSB458742 TBV458741:TBX458742 TLR458741:TLT458742 TVN458741:TVP458742 UFJ458741:UFL458742 UPF458741:UPH458742 UZB458741:UZD458742 VIX458741:VIZ458742 VST458741:VSV458742 WCP458741:WCR458742 WML458741:WMN458742 WWH458741:WWJ458742 Z524277:AB524278 JV524277:JX524278 TR524277:TT524278 ADN524277:ADP524278 ANJ524277:ANL524278 AXF524277:AXH524278 BHB524277:BHD524278 BQX524277:BQZ524278 CAT524277:CAV524278 CKP524277:CKR524278 CUL524277:CUN524278 DEH524277:DEJ524278 DOD524277:DOF524278 DXZ524277:DYB524278 EHV524277:EHX524278 ERR524277:ERT524278 FBN524277:FBP524278 FLJ524277:FLL524278 FVF524277:FVH524278 GFB524277:GFD524278 GOX524277:GOZ524278 GYT524277:GYV524278 HIP524277:HIR524278 HSL524277:HSN524278 ICH524277:ICJ524278 IMD524277:IMF524278 IVZ524277:IWB524278 JFV524277:JFX524278 JPR524277:JPT524278 JZN524277:JZP524278 KJJ524277:KJL524278 KTF524277:KTH524278 LDB524277:LDD524278 LMX524277:LMZ524278 LWT524277:LWV524278 MGP524277:MGR524278 MQL524277:MQN524278 NAH524277:NAJ524278 NKD524277:NKF524278 NTZ524277:NUB524278 ODV524277:ODX524278 ONR524277:ONT524278 OXN524277:OXP524278 PHJ524277:PHL524278 PRF524277:PRH524278 QBB524277:QBD524278 QKX524277:QKZ524278 QUT524277:QUV524278 REP524277:RER524278 ROL524277:RON524278 RYH524277:RYJ524278 SID524277:SIF524278 SRZ524277:SSB524278 TBV524277:TBX524278 TLR524277:TLT524278 TVN524277:TVP524278 UFJ524277:UFL524278 UPF524277:UPH524278 UZB524277:UZD524278 VIX524277:VIZ524278 VST524277:VSV524278 WCP524277:WCR524278 WML524277:WMN524278 WWH524277:WWJ524278 Z589813:AB589814 JV589813:JX589814 TR589813:TT589814 ADN589813:ADP589814 ANJ589813:ANL589814 AXF589813:AXH589814 BHB589813:BHD589814 BQX589813:BQZ589814 CAT589813:CAV589814 CKP589813:CKR589814 CUL589813:CUN589814 DEH589813:DEJ589814 DOD589813:DOF589814 DXZ589813:DYB589814 EHV589813:EHX589814 ERR589813:ERT589814 FBN589813:FBP589814 FLJ589813:FLL589814 FVF589813:FVH589814 GFB589813:GFD589814 GOX589813:GOZ589814 GYT589813:GYV589814 HIP589813:HIR589814 HSL589813:HSN589814 ICH589813:ICJ589814 IMD589813:IMF589814 IVZ589813:IWB589814 JFV589813:JFX589814 JPR589813:JPT589814 JZN589813:JZP589814 KJJ589813:KJL589814 KTF589813:KTH589814 LDB589813:LDD589814 LMX589813:LMZ589814 LWT589813:LWV589814 MGP589813:MGR589814 MQL589813:MQN589814 NAH589813:NAJ589814 NKD589813:NKF589814 NTZ589813:NUB589814 ODV589813:ODX589814 ONR589813:ONT589814 OXN589813:OXP589814 PHJ589813:PHL589814 PRF589813:PRH589814 QBB589813:QBD589814 QKX589813:QKZ589814 QUT589813:QUV589814 REP589813:RER589814 ROL589813:RON589814 RYH589813:RYJ589814 SID589813:SIF589814 SRZ589813:SSB589814 TBV589813:TBX589814 TLR589813:TLT589814 TVN589813:TVP589814 UFJ589813:UFL589814 UPF589813:UPH589814 UZB589813:UZD589814 VIX589813:VIZ589814 VST589813:VSV589814 WCP589813:WCR589814 WML589813:WMN589814 WWH589813:WWJ589814 Z655349:AB655350 JV655349:JX655350 TR655349:TT655350 ADN655349:ADP655350 ANJ655349:ANL655350 AXF655349:AXH655350 BHB655349:BHD655350 BQX655349:BQZ655350 CAT655349:CAV655350 CKP655349:CKR655350 CUL655349:CUN655350 DEH655349:DEJ655350 DOD655349:DOF655350 DXZ655349:DYB655350 EHV655349:EHX655350 ERR655349:ERT655350 FBN655349:FBP655350 FLJ655349:FLL655350 FVF655349:FVH655350 GFB655349:GFD655350 GOX655349:GOZ655350 GYT655349:GYV655350 HIP655349:HIR655350 HSL655349:HSN655350 ICH655349:ICJ655350 IMD655349:IMF655350 IVZ655349:IWB655350 JFV655349:JFX655350 JPR655349:JPT655350 JZN655349:JZP655350 KJJ655349:KJL655350 KTF655349:KTH655350 LDB655349:LDD655350 LMX655349:LMZ655350 LWT655349:LWV655350 MGP655349:MGR655350 MQL655349:MQN655350 NAH655349:NAJ655350 NKD655349:NKF655350 NTZ655349:NUB655350 ODV655349:ODX655350 ONR655349:ONT655350 OXN655349:OXP655350 PHJ655349:PHL655350 PRF655349:PRH655350 QBB655349:QBD655350 QKX655349:QKZ655350 QUT655349:QUV655350 REP655349:RER655350 ROL655349:RON655350 RYH655349:RYJ655350 SID655349:SIF655350 SRZ655349:SSB655350 TBV655349:TBX655350 TLR655349:TLT655350 TVN655349:TVP655350 UFJ655349:UFL655350 UPF655349:UPH655350 UZB655349:UZD655350 VIX655349:VIZ655350 VST655349:VSV655350 WCP655349:WCR655350 WML655349:WMN655350 WWH655349:WWJ655350 Z720885:AB720886 JV720885:JX720886 TR720885:TT720886 ADN720885:ADP720886 ANJ720885:ANL720886 AXF720885:AXH720886 BHB720885:BHD720886 BQX720885:BQZ720886 CAT720885:CAV720886 CKP720885:CKR720886 CUL720885:CUN720886 DEH720885:DEJ720886 DOD720885:DOF720886 DXZ720885:DYB720886 EHV720885:EHX720886 ERR720885:ERT720886 FBN720885:FBP720886 FLJ720885:FLL720886 FVF720885:FVH720886 GFB720885:GFD720886 GOX720885:GOZ720886 GYT720885:GYV720886 HIP720885:HIR720886 HSL720885:HSN720886 ICH720885:ICJ720886 IMD720885:IMF720886 IVZ720885:IWB720886 JFV720885:JFX720886 JPR720885:JPT720886 JZN720885:JZP720886 KJJ720885:KJL720886 KTF720885:KTH720886 LDB720885:LDD720886 LMX720885:LMZ720886 LWT720885:LWV720886 MGP720885:MGR720886 MQL720885:MQN720886 NAH720885:NAJ720886 NKD720885:NKF720886 NTZ720885:NUB720886 ODV720885:ODX720886 ONR720885:ONT720886 OXN720885:OXP720886 PHJ720885:PHL720886 PRF720885:PRH720886 QBB720885:QBD720886 QKX720885:QKZ720886 QUT720885:QUV720886 REP720885:RER720886 ROL720885:RON720886 RYH720885:RYJ720886 SID720885:SIF720886 SRZ720885:SSB720886 TBV720885:TBX720886 TLR720885:TLT720886 TVN720885:TVP720886 UFJ720885:UFL720886 UPF720885:UPH720886 UZB720885:UZD720886 VIX720885:VIZ720886 VST720885:VSV720886 WCP720885:WCR720886 WML720885:WMN720886 WWH720885:WWJ720886 Z786421:AB786422 JV786421:JX786422 TR786421:TT786422 ADN786421:ADP786422 ANJ786421:ANL786422 AXF786421:AXH786422 BHB786421:BHD786422 BQX786421:BQZ786422 CAT786421:CAV786422 CKP786421:CKR786422 CUL786421:CUN786422 DEH786421:DEJ786422 DOD786421:DOF786422 DXZ786421:DYB786422 EHV786421:EHX786422 ERR786421:ERT786422 FBN786421:FBP786422 FLJ786421:FLL786422 FVF786421:FVH786422 GFB786421:GFD786422 GOX786421:GOZ786422 GYT786421:GYV786422 HIP786421:HIR786422 HSL786421:HSN786422 ICH786421:ICJ786422 IMD786421:IMF786422 IVZ786421:IWB786422 JFV786421:JFX786422 JPR786421:JPT786422 JZN786421:JZP786422 KJJ786421:KJL786422 KTF786421:KTH786422 LDB786421:LDD786422 LMX786421:LMZ786422 LWT786421:LWV786422 MGP786421:MGR786422 MQL786421:MQN786422 NAH786421:NAJ786422 NKD786421:NKF786422 NTZ786421:NUB786422 ODV786421:ODX786422 ONR786421:ONT786422 OXN786421:OXP786422 PHJ786421:PHL786422 PRF786421:PRH786422 QBB786421:QBD786422 QKX786421:QKZ786422 QUT786421:QUV786422 REP786421:RER786422 ROL786421:RON786422 RYH786421:RYJ786422 SID786421:SIF786422 SRZ786421:SSB786422 TBV786421:TBX786422 TLR786421:TLT786422 TVN786421:TVP786422 UFJ786421:UFL786422 UPF786421:UPH786422 UZB786421:UZD786422 VIX786421:VIZ786422 VST786421:VSV786422 WCP786421:WCR786422 WML786421:WMN786422 WWH786421:WWJ786422 Z851957:AB851958 JV851957:JX851958 TR851957:TT851958 ADN851957:ADP851958 ANJ851957:ANL851958 AXF851957:AXH851958 BHB851957:BHD851958 BQX851957:BQZ851958 CAT851957:CAV851958 CKP851957:CKR851958 CUL851957:CUN851958 DEH851957:DEJ851958 DOD851957:DOF851958 DXZ851957:DYB851958 EHV851957:EHX851958 ERR851957:ERT851958 FBN851957:FBP851958 FLJ851957:FLL851958 FVF851957:FVH851958 GFB851957:GFD851958 GOX851957:GOZ851958 GYT851957:GYV851958 HIP851957:HIR851958 HSL851957:HSN851958 ICH851957:ICJ851958 IMD851957:IMF851958 IVZ851957:IWB851958 JFV851957:JFX851958 JPR851957:JPT851958 JZN851957:JZP851958 KJJ851957:KJL851958 KTF851957:KTH851958 LDB851957:LDD851958 LMX851957:LMZ851958 LWT851957:LWV851958 MGP851957:MGR851958 MQL851957:MQN851958 NAH851957:NAJ851958 NKD851957:NKF851958 NTZ851957:NUB851958 ODV851957:ODX851958 ONR851957:ONT851958 OXN851957:OXP851958 PHJ851957:PHL851958 PRF851957:PRH851958 QBB851957:QBD851958 QKX851957:QKZ851958 QUT851957:QUV851958 REP851957:RER851958 ROL851957:RON851958 RYH851957:RYJ851958 SID851957:SIF851958 SRZ851957:SSB851958 TBV851957:TBX851958 TLR851957:TLT851958 TVN851957:TVP851958 UFJ851957:UFL851958 UPF851957:UPH851958 UZB851957:UZD851958 VIX851957:VIZ851958 VST851957:VSV851958 WCP851957:WCR851958 WML851957:WMN851958 WWH851957:WWJ851958 Z917493:AB917494 JV917493:JX917494 TR917493:TT917494 ADN917493:ADP917494 ANJ917493:ANL917494 AXF917493:AXH917494 BHB917493:BHD917494 BQX917493:BQZ917494 CAT917493:CAV917494 CKP917493:CKR917494 CUL917493:CUN917494 DEH917493:DEJ917494 DOD917493:DOF917494 DXZ917493:DYB917494 EHV917493:EHX917494 ERR917493:ERT917494 FBN917493:FBP917494 FLJ917493:FLL917494 FVF917493:FVH917494 GFB917493:GFD917494 GOX917493:GOZ917494 GYT917493:GYV917494 HIP917493:HIR917494 HSL917493:HSN917494 ICH917493:ICJ917494 IMD917493:IMF917494 IVZ917493:IWB917494 JFV917493:JFX917494 JPR917493:JPT917494 JZN917493:JZP917494 KJJ917493:KJL917494 KTF917493:KTH917494 LDB917493:LDD917494 LMX917493:LMZ917494 LWT917493:LWV917494 MGP917493:MGR917494 MQL917493:MQN917494 NAH917493:NAJ917494 NKD917493:NKF917494 NTZ917493:NUB917494 ODV917493:ODX917494 ONR917493:ONT917494 OXN917493:OXP917494 PHJ917493:PHL917494 PRF917493:PRH917494 QBB917493:QBD917494 QKX917493:QKZ917494 QUT917493:QUV917494 REP917493:RER917494 ROL917493:RON917494 RYH917493:RYJ917494 SID917493:SIF917494 SRZ917493:SSB917494 TBV917493:TBX917494 TLR917493:TLT917494 TVN917493:TVP917494 UFJ917493:UFL917494 UPF917493:UPH917494 UZB917493:UZD917494 VIX917493:VIZ917494 VST917493:VSV917494 WCP917493:WCR917494 WML917493:WMN917494 WWH917493:WWJ917494 Z983029:AB983030 JV983029:JX983030 TR983029:TT983030 ADN983029:ADP983030 ANJ983029:ANL983030 AXF983029:AXH983030 BHB983029:BHD983030 BQX983029:BQZ983030 CAT983029:CAV983030 CKP983029:CKR983030 CUL983029:CUN983030 DEH983029:DEJ983030 DOD983029:DOF983030 DXZ983029:DYB983030 EHV983029:EHX983030 ERR983029:ERT983030 FBN983029:FBP983030 FLJ983029:FLL983030 FVF983029:FVH983030 GFB983029:GFD983030 GOX983029:GOZ983030 GYT983029:GYV983030 HIP983029:HIR983030 HSL983029:HSN983030 ICH983029:ICJ983030 IMD983029:IMF983030 IVZ983029:IWB983030 JFV983029:JFX983030 JPR983029:JPT983030 JZN983029:JZP983030 KJJ983029:KJL983030 KTF983029:KTH983030 LDB983029:LDD983030 LMX983029:LMZ983030 LWT983029:LWV983030 MGP983029:MGR983030 MQL983029:MQN983030 NAH983029:NAJ983030 NKD983029:NKF983030 NTZ983029:NUB983030 ODV983029:ODX983030 ONR983029:ONT983030 OXN983029:OXP983030 PHJ983029:PHL983030 PRF983029:PRH983030 QBB983029:QBD983030 QKX983029:QKZ983030 QUT983029:QUV983030 REP983029:RER983030 ROL983029:RON983030 RYH983029:RYJ983030 SID983029:SIF983030 SRZ983029:SSB983030 TBV983029:TBX983030 TLR983029:TLT983030 TVN983029:TVP983030 UFJ983029:UFL983030 UPF983029:UPH983030 UZB983029:UZD983030 VIX983029:VIZ983030 VST983029:VSV983030 WCP983029:WCR983030 WML983029:WMN983030 WWH983029:WWJ983030 Z65541:AB65542 JV65541:JX65542 TR65541:TT65542 ADN65541:ADP65542 ANJ65541:ANL65542 AXF65541:AXH65542 BHB65541:BHD65542 BQX65541:BQZ65542 CAT65541:CAV65542 CKP65541:CKR65542 CUL65541:CUN65542 DEH65541:DEJ65542 DOD65541:DOF65542 DXZ65541:DYB65542 EHV65541:EHX65542 ERR65541:ERT65542 FBN65541:FBP65542 FLJ65541:FLL65542 FVF65541:FVH65542 GFB65541:GFD65542 GOX65541:GOZ65542 GYT65541:GYV65542 HIP65541:HIR65542 HSL65541:HSN65542 ICH65541:ICJ65542 IMD65541:IMF65542 IVZ65541:IWB65542 JFV65541:JFX65542 JPR65541:JPT65542 JZN65541:JZP65542 KJJ65541:KJL65542 KTF65541:KTH65542 LDB65541:LDD65542 LMX65541:LMZ65542 LWT65541:LWV65542 MGP65541:MGR65542 MQL65541:MQN65542 NAH65541:NAJ65542 NKD65541:NKF65542 NTZ65541:NUB65542 ODV65541:ODX65542 ONR65541:ONT65542 OXN65541:OXP65542 PHJ65541:PHL65542 PRF65541:PRH65542 QBB65541:QBD65542 QKX65541:QKZ65542 QUT65541:QUV65542 REP65541:RER65542 ROL65541:RON65542 RYH65541:RYJ65542 SID65541:SIF65542 SRZ65541:SSB65542 TBV65541:TBX65542 TLR65541:TLT65542 TVN65541:TVP65542 UFJ65541:UFL65542 UPF65541:UPH65542 UZB65541:UZD65542 VIX65541:VIZ65542 VST65541:VSV65542 WCP65541:WCR65542 WML65541:WMN65542 WWH65541:WWJ65542 Z131077:AB131078 JV131077:JX131078 TR131077:TT131078 ADN131077:ADP131078 ANJ131077:ANL131078 AXF131077:AXH131078 BHB131077:BHD131078 BQX131077:BQZ131078 CAT131077:CAV131078 CKP131077:CKR131078 CUL131077:CUN131078 DEH131077:DEJ131078 DOD131077:DOF131078 DXZ131077:DYB131078 EHV131077:EHX131078 ERR131077:ERT131078 FBN131077:FBP131078 FLJ131077:FLL131078 FVF131077:FVH131078 GFB131077:GFD131078 GOX131077:GOZ131078 GYT131077:GYV131078 HIP131077:HIR131078 HSL131077:HSN131078 ICH131077:ICJ131078 IMD131077:IMF131078 IVZ131077:IWB131078 JFV131077:JFX131078 JPR131077:JPT131078 JZN131077:JZP131078 KJJ131077:KJL131078 KTF131077:KTH131078 LDB131077:LDD131078 LMX131077:LMZ131078 LWT131077:LWV131078 MGP131077:MGR131078 MQL131077:MQN131078 NAH131077:NAJ131078 NKD131077:NKF131078 NTZ131077:NUB131078 ODV131077:ODX131078 ONR131077:ONT131078 OXN131077:OXP131078 PHJ131077:PHL131078 PRF131077:PRH131078 QBB131077:QBD131078 QKX131077:QKZ131078 QUT131077:QUV131078 REP131077:RER131078 ROL131077:RON131078 RYH131077:RYJ131078 SID131077:SIF131078 SRZ131077:SSB131078 TBV131077:TBX131078 TLR131077:TLT131078 TVN131077:TVP131078 UFJ131077:UFL131078 UPF131077:UPH131078 UZB131077:UZD131078 VIX131077:VIZ131078 VST131077:VSV131078 WCP131077:WCR131078 WML131077:WMN131078 WWH131077:WWJ131078 Z196613:AB196614 JV196613:JX196614 TR196613:TT196614 ADN196613:ADP196614 ANJ196613:ANL196614 AXF196613:AXH196614 BHB196613:BHD196614 BQX196613:BQZ196614 CAT196613:CAV196614 CKP196613:CKR196614 CUL196613:CUN196614 DEH196613:DEJ196614 DOD196613:DOF196614 DXZ196613:DYB196614 EHV196613:EHX196614 ERR196613:ERT196614 FBN196613:FBP196614 FLJ196613:FLL196614 FVF196613:FVH196614 GFB196613:GFD196614 GOX196613:GOZ196614 GYT196613:GYV196614 HIP196613:HIR196614 HSL196613:HSN196614 ICH196613:ICJ196614 IMD196613:IMF196614 IVZ196613:IWB196614 JFV196613:JFX196614 JPR196613:JPT196614 JZN196613:JZP196614 KJJ196613:KJL196614 KTF196613:KTH196614 LDB196613:LDD196614 LMX196613:LMZ196614 LWT196613:LWV196614 MGP196613:MGR196614 MQL196613:MQN196614 NAH196613:NAJ196614 NKD196613:NKF196614 NTZ196613:NUB196614 ODV196613:ODX196614 ONR196613:ONT196614 OXN196613:OXP196614 PHJ196613:PHL196614 PRF196613:PRH196614 QBB196613:QBD196614 QKX196613:QKZ196614 QUT196613:QUV196614 REP196613:RER196614 ROL196613:RON196614 RYH196613:RYJ196614 SID196613:SIF196614 SRZ196613:SSB196614 TBV196613:TBX196614 TLR196613:TLT196614 TVN196613:TVP196614 UFJ196613:UFL196614 UPF196613:UPH196614 UZB196613:UZD196614 VIX196613:VIZ196614 VST196613:VSV196614 WCP196613:WCR196614 WML196613:WMN196614 WWH196613:WWJ196614 Z262149:AB262150 JV262149:JX262150 TR262149:TT262150 ADN262149:ADP262150 ANJ262149:ANL262150 AXF262149:AXH262150 BHB262149:BHD262150 BQX262149:BQZ262150 CAT262149:CAV262150 CKP262149:CKR262150 CUL262149:CUN262150 DEH262149:DEJ262150 DOD262149:DOF262150 DXZ262149:DYB262150 EHV262149:EHX262150 ERR262149:ERT262150 FBN262149:FBP262150 FLJ262149:FLL262150 FVF262149:FVH262150 GFB262149:GFD262150 GOX262149:GOZ262150 GYT262149:GYV262150 HIP262149:HIR262150 HSL262149:HSN262150 ICH262149:ICJ262150 IMD262149:IMF262150 IVZ262149:IWB262150 JFV262149:JFX262150 JPR262149:JPT262150 JZN262149:JZP262150 KJJ262149:KJL262150 KTF262149:KTH262150 LDB262149:LDD262150 LMX262149:LMZ262150 LWT262149:LWV262150 MGP262149:MGR262150 MQL262149:MQN262150 NAH262149:NAJ262150 NKD262149:NKF262150 NTZ262149:NUB262150 ODV262149:ODX262150 ONR262149:ONT262150 OXN262149:OXP262150 PHJ262149:PHL262150 PRF262149:PRH262150 QBB262149:QBD262150 QKX262149:QKZ262150 QUT262149:QUV262150 REP262149:RER262150 ROL262149:RON262150 RYH262149:RYJ262150 SID262149:SIF262150 SRZ262149:SSB262150 TBV262149:TBX262150 TLR262149:TLT262150 TVN262149:TVP262150 UFJ262149:UFL262150 UPF262149:UPH262150 UZB262149:UZD262150 VIX262149:VIZ262150 VST262149:VSV262150 WCP262149:WCR262150 WML262149:WMN262150 WWH262149:WWJ262150 Z327685:AB327686 JV327685:JX327686 TR327685:TT327686 ADN327685:ADP327686 ANJ327685:ANL327686 AXF327685:AXH327686 BHB327685:BHD327686 BQX327685:BQZ327686 CAT327685:CAV327686 CKP327685:CKR327686 CUL327685:CUN327686 DEH327685:DEJ327686 DOD327685:DOF327686 DXZ327685:DYB327686 EHV327685:EHX327686 ERR327685:ERT327686 FBN327685:FBP327686 FLJ327685:FLL327686 FVF327685:FVH327686 GFB327685:GFD327686 GOX327685:GOZ327686 GYT327685:GYV327686 HIP327685:HIR327686 HSL327685:HSN327686 ICH327685:ICJ327686 IMD327685:IMF327686 IVZ327685:IWB327686 JFV327685:JFX327686 JPR327685:JPT327686 JZN327685:JZP327686 KJJ327685:KJL327686 KTF327685:KTH327686 LDB327685:LDD327686 LMX327685:LMZ327686 LWT327685:LWV327686 MGP327685:MGR327686 MQL327685:MQN327686 NAH327685:NAJ327686 NKD327685:NKF327686 NTZ327685:NUB327686 ODV327685:ODX327686 ONR327685:ONT327686 OXN327685:OXP327686 PHJ327685:PHL327686 PRF327685:PRH327686 QBB327685:QBD327686 QKX327685:QKZ327686 QUT327685:QUV327686 REP327685:RER327686 ROL327685:RON327686 RYH327685:RYJ327686 SID327685:SIF327686 SRZ327685:SSB327686 TBV327685:TBX327686 TLR327685:TLT327686 TVN327685:TVP327686 UFJ327685:UFL327686 UPF327685:UPH327686 UZB327685:UZD327686 VIX327685:VIZ327686 VST327685:VSV327686 WCP327685:WCR327686 WML327685:WMN327686 WWH327685:WWJ327686 Z393221:AB393222 JV393221:JX393222 TR393221:TT393222 ADN393221:ADP393222 ANJ393221:ANL393222 AXF393221:AXH393222 BHB393221:BHD393222 BQX393221:BQZ393222 CAT393221:CAV393222 CKP393221:CKR393222 CUL393221:CUN393222 DEH393221:DEJ393222 DOD393221:DOF393222 DXZ393221:DYB393222 EHV393221:EHX393222 ERR393221:ERT393222 FBN393221:FBP393222 FLJ393221:FLL393222 FVF393221:FVH393222 GFB393221:GFD393222 GOX393221:GOZ393222 GYT393221:GYV393222 HIP393221:HIR393222 HSL393221:HSN393222 ICH393221:ICJ393222 IMD393221:IMF393222 IVZ393221:IWB393222 JFV393221:JFX393222 JPR393221:JPT393222 JZN393221:JZP393222 KJJ393221:KJL393222 KTF393221:KTH393222 LDB393221:LDD393222 LMX393221:LMZ393222 LWT393221:LWV393222 MGP393221:MGR393222 MQL393221:MQN393222 NAH393221:NAJ393222 NKD393221:NKF393222 NTZ393221:NUB393222 ODV393221:ODX393222 ONR393221:ONT393222 OXN393221:OXP393222 PHJ393221:PHL393222 PRF393221:PRH393222 QBB393221:QBD393222 QKX393221:QKZ393222 QUT393221:QUV393222 REP393221:RER393222 ROL393221:RON393222 RYH393221:RYJ393222 SID393221:SIF393222 SRZ393221:SSB393222 TBV393221:TBX393222 TLR393221:TLT393222 TVN393221:TVP393222 UFJ393221:UFL393222 UPF393221:UPH393222 UZB393221:UZD393222 VIX393221:VIZ393222 VST393221:VSV393222 WCP393221:WCR393222 WML393221:WMN393222 WWH393221:WWJ393222 Z458757:AB458758 JV458757:JX458758 TR458757:TT458758 ADN458757:ADP458758 ANJ458757:ANL458758 AXF458757:AXH458758 BHB458757:BHD458758 BQX458757:BQZ458758 CAT458757:CAV458758 CKP458757:CKR458758 CUL458757:CUN458758 DEH458757:DEJ458758 DOD458757:DOF458758 DXZ458757:DYB458758 EHV458757:EHX458758 ERR458757:ERT458758 FBN458757:FBP458758 FLJ458757:FLL458758 FVF458757:FVH458758 GFB458757:GFD458758 GOX458757:GOZ458758 GYT458757:GYV458758 HIP458757:HIR458758 HSL458757:HSN458758 ICH458757:ICJ458758 IMD458757:IMF458758 IVZ458757:IWB458758 JFV458757:JFX458758 JPR458757:JPT458758 JZN458757:JZP458758 KJJ458757:KJL458758 KTF458757:KTH458758 LDB458757:LDD458758 LMX458757:LMZ458758 LWT458757:LWV458758 MGP458757:MGR458758 MQL458757:MQN458758 NAH458757:NAJ458758 NKD458757:NKF458758 NTZ458757:NUB458758 ODV458757:ODX458758 ONR458757:ONT458758 OXN458757:OXP458758 PHJ458757:PHL458758 PRF458757:PRH458758 QBB458757:QBD458758 QKX458757:QKZ458758 QUT458757:QUV458758 REP458757:RER458758 ROL458757:RON458758 RYH458757:RYJ458758 SID458757:SIF458758 SRZ458757:SSB458758 TBV458757:TBX458758 TLR458757:TLT458758 TVN458757:TVP458758 UFJ458757:UFL458758 UPF458757:UPH458758 UZB458757:UZD458758 VIX458757:VIZ458758 VST458757:VSV458758 WCP458757:WCR458758 WML458757:WMN458758 WWH458757:WWJ458758 Z524293:AB524294 JV524293:JX524294 TR524293:TT524294 ADN524293:ADP524294 ANJ524293:ANL524294 AXF524293:AXH524294 BHB524293:BHD524294 BQX524293:BQZ524294 CAT524293:CAV524294 CKP524293:CKR524294 CUL524293:CUN524294 DEH524293:DEJ524294 DOD524293:DOF524294 DXZ524293:DYB524294 EHV524293:EHX524294 ERR524293:ERT524294 FBN524293:FBP524294 FLJ524293:FLL524294 FVF524293:FVH524294 GFB524293:GFD524294 GOX524293:GOZ524294 GYT524293:GYV524294 HIP524293:HIR524294 HSL524293:HSN524294 ICH524293:ICJ524294 IMD524293:IMF524294 IVZ524293:IWB524294 JFV524293:JFX524294 JPR524293:JPT524294 JZN524293:JZP524294 KJJ524293:KJL524294 KTF524293:KTH524294 LDB524293:LDD524294 LMX524293:LMZ524294 LWT524293:LWV524294 MGP524293:MGR524294 MQL524293:MQN524294 NAH524293:NAJ524294 NKD524293:NKF524294 NTZ524293:NUB524294 ODV524293:ODX524294 ONR524293:ONT524294 OXN524293:OXP524294 PHJ524293:PHL524294 PRF524293:PRH524294 QBB524293:QBD524294 QKX524293:QKZ524294 QUT524293:QUV524294 REP524293:RER524294 ROL524293:RON524294 RYH524293:RYJ524294 SID524293:SIF524294 SRZ524293:SSB524294 TBV524293:TBX524294 TLR524293:TLT524294 TVN524293:TVP524294 UFJ524293:UFL524294 UPF524293:UPH524294 UZB524293:UZD524294 VIX524293:VIZ524294 VST524293:VSV524294 WCP524293:WCR524294 WML524293:WMN524294 WWH524293:WWJ524294 Z589829:AB589830 JV589829:JX589830 TR589829:TT589830 ADN589829:ADP589830 ANJ589829:ANL589830 AXF589829:AXH589830 BHB589829:BHD589830 BQX589829:BQZ589830 CAT589829:CAV589830 CKP589829:CKR589830 CUL589829:CUN589830 DEH589829:DEJ589830 DOD589829:DOF589830 DXZ589829:DYB589830 EHV589829:EHX589830 ERR589829:ERT589830 FBN589829:FBP589830 FLJ589829:FLL589830 FVF589829:FVH589830 GFB589829:GFD589830 GOX589829:GOZ589830 GYT589829:GYV589830 HIP589829:HIR589830 HSL589829:HSN589830 ICH589829:ICJ589830 IMD589829:IMF589830 IVZ589829:IWB589830 JFV589829:JFX589830 JPR589829:JPT589830 JZN589829:JZP589830 KJJ589829:KJL589830 KTF589829:KTH589830 LDB589829:LDD589830 LMX589829:LMZ589830 LWT589829:LWV589830 MGP589829:MGR589830 MQL589829:MQN589830 NAH589829:NAJ589830 NKD589829:NKF589830 NTZ589829:NUB589830 ODV589829:ODX589830 ONR589829:ONT589830 OXN589829:OXP589830 PHJ589829:PHL589830 PRF589829:PRH589830 QBB589829:QBD589830 QKX589829:QKZ589830 QUT589829:QUV589830 REP589829:RER589830 ROL589829:RON589830 RYH589829:RYJ589830 SID589829:SIF589830 SRZ589829:SSB589830 TBV589829:TBX589830 TLR589829:TLT589830 TVN589829:TVP589830 UFJ589829:UFL589830 UPF589829:UPH589830 UZB589829:UZD589830 VIX589829:VIZ589830 VST589829:VSV589830 WCP589829:WCR589830 WML589829:WMN589830 WWH589829:WWJ589830 Z655365:AB655366 JV655365:JX655366 TR655365:TT655366 ADN655365:ADP655366 ANJ655365:ANL655366 AXF655365:AXH655366 BHB655365:BHD655366 BQX655365:BQZ655366 CAT655365:CAV655366 CKP655365:CKR655366 CUL655365:CUN655366 DEH655365:DEJ655366 DOD655365:DOF655366 DXZ655365:DYB655366 EHV655365:EHX655366 ERR655365:ERT655366 FBN655365:FBP655366 FLJ655365:FLL655366 FVF655365:FVH655366 GFB655365:GFD655366 GOX655365:GOZ655366 GYT655365:GYV655366 HIP655365:HIR655366 HSL655365:HSN655366 ICH655365:ICJ655366 IMD655365:IMF655366 IVZ655365:IWB655366 JFV655365:JFX655366 JPR655365:JPT655366 JZN655365:JZP655366 KJJ655365:KJL655366 KTF655365:KTH655366 LDB655365:LDD655366 LMX655365:LMZ655366 LWT655365:LWV655366 MGP655365:MGR655366 MQL655365:MQN655366 NAH655365:NAJ655366 NKD655365:NKF655366 NTZ655365:NUB655366 ODV655365:ODX655366 ONR655365:ONT655366 OXN655365:OXP655366 PHJ655365:PHL655366 PRF655365:PRH655366 QBB655365:QBD655366 QKX655365:QKZ655366 QUT655365:QUV655366 REP655365:RER655366 ROL655365:RON655366 RYH655365:RYJ655366 SID655365:SIF655366 SRZ655365:SSB655366 TBV655365:TBX655366 TLR655365:TLT655366 TVN655365:TVP655366 UFJ655365:UFL655366 UPF655365:UPH655366 UZB655365:UZD655366 VIX655365:VIZ655366 VST655365:VSV655366 WCP655365:WCR655366 WML655365:WMN655366 WWH655365:WWJ655366 Z720901:AB720902 JV720901:JX720902 TR720901:TT720902 ADN720901:ADP720902 ANJ720901:ANL720902 AXF720901:AXH720902 BHB720901:BHD720902 BQX720901:BQZ720902 CAT720901:CAV720902 CKP720901:CKR720902 CUL720901:CUN720902 DEH720901:DEJ720902 DOD720901:DOF720902 DXZ720901:DYB720902 EHV720901:EHX720902 ERR720901:ERT720902 FBN720901:FBP720902 FLJ720901:FLL720902 FVF720901:FVH720902 GFB720901:GFD720902 GOX720901:GOZ720902 GYT720901:GYV720902 HIP720901:HIR720902 HSL720901:HSN720902 ICH720901:ICJ720902 IMD720901:IMF720902 IVZ720901:IWB720902 JFV720901:JFX720902 JPR720901:JPT720902 JZN720901:JZP720902 KJJ720901:KJL720902 KTF720901:KTH720902 LDB720901:LDD720902 LMX720901:LMZ720902 LWT720901:LWV720902 MGP720901:MGR720902 MQL720901:MQN720902 NAH720901:NAJ720902 NKD720901:NKF720902 NTZ720901:NUB720902 ODV720901:ODX720902 ONR720901:ONT720902 OXN720901:OXP720902 PHJ720901:PHL720902 PRF720901:PRH720902 QBB720901:QBD720902 QKX720901:QKZ720902 QUT720901:QUV720902 REP720901:RER720902 ROL720901:RON720902 RYH720901:RYJ720902 SID720901:SIF720902 SRZ720901:SSB720902 TBV720901:TBX720902 TLR720901:TLT720902 TVN720901:TVP720902 UFJ720901:UFL720902 UPF720901:UPH720902 UZB720901:UZD720902 VIX720901:VIZ720902 VST720901:VSV720902 WCP720901:WCR720902 WML720901:WMN720902 WWH720901:WWJ720902 Z786437:AB786438 JV786437:JX786438 TR786437:TT786438 ADN786437:ADP786438 ANJ786437:ANL786438 AXF786437:AXH786438 BHB786437:BHD786438 BQX786437:BQZ786438 CAT786437:CAV786438 CKP786437:CKR786438 CUL786437:CUN786438 DEH786437:DEJ786438 DOD786437:DOF786438 DXZ786437:DYB786438 EHV786437:EHX786438 ERR786437:ERT786438 FBN786437:FBP786438 FLJ786437:FLL786438 FVF786437:FVH786438 GFB786437:GFD786438 GOX786437:GOZ786438 GYT786437:GYV786438 HIP786437:HIR786438 HSL786437:HSN786438 ICH786437:ICJ786438 IMD786437:IMF786438 IVZ786437:IWB786438 JFV786437:JFX786438 JPR786437:JPT786438 JZN786437:JZP786438 KJJ786437:KJL786438 KTF786437:KTH786438 LDB786437:LDD786438 LMX786437:LMZ786438 LWT786437:LWV786438 MGP786437:MGR786438 MQL786437:MQN786438 NAH786437:NAJ786438 NKD786437:NKF786438 NTZ786437:NUB786438 ODV786437:ODX786438 ONR786437:ONT786438 OXN786437:OXP786438 PHJ786437:PHL786438 PRF786437:PRH786438 QBB786437:QBD786438 QKX786437:QKZ786438 QUT786437:QUV786438 REP786437:RER786438 ROL786437:RON786438 RYH786437:RYJ786438 SID786437:SIF786438 SRZ786437:SSB786438 TBV786437:TBX786438 TLR786437:TLT786438 TVN786437:TVP786438 UFJ786437:UFL786438 UPF786437:UPH786438 UZB786437:UZD786438 VIX786437:VIZ786438 VST786437:VSV786438 WCP786437:WCR786438 WML786437:WMN786438 WWH786437:WWJ786438 Z851973:AB851974 JV851973:JX851974 TR851973:TT851974 ADN851973:ADP851974 ANJ851973:ANL851974 AXF851973:AXH851974 BHB851973:BHD851974 BQX851973:BQZ851974 CAT851973:CAV851974 CKP851973:CKR851974 CUL851973:CUN851974 DEH851973:DEJ851974 DOD851973:DOF851974 DXZ851973:DYB851974 EHV851973:EHX851974 ERR851973:ERT851974 FBN851973:FBP851974 FLJ851973:FLL851974 FVF851973:FVH851974 GFB851973:GFD851974 GOX851973:GOZ851974 GYT851973:GYV851974 HIP851973:HIR851974 HSL851973:HSN851974 ICH851973:ICJ851974 IMD851973:IMF851974 IVZ851973:IWB851974 JFV851973:JFX851974 JPR851973:JPT851974 JZN851973:JZP851974 KJJ851973:KJL851974 KTF851973:KTH851974 LDB851973:LDD851974 LMX851973:LMZ851974 LWT851973:LWV851974 MGP851973:MGR851974 MQL851973:MQN851974 NAH851973:NAJ851974 NKD851973:NKF851974 NTZ851973:NUB851974 ODV851973:ODX851974 ONR851973:ONT851974 OXN851973:OXP851974 PHJ851973:PHL851974 PRF851973:PRH851974 QBB851973:QBD851974 QKX851973:QKZ851974 QUT851973:QUV851974 REP851973:RER851974 ROL851973:RON851974 RYH851973:RYJ851974 SID851973:SIF851974 SRZ851973:SSB851974 TBV851973:TBX851974 TLR851973:TLT851974 TVN851973:TVP851974 UFJ851973:UFL851974 UPF851973:UPH851974 UZB851973:UZD851974 VIX851973:VIZ851974 VST851973:VSV851974 WCP851973:WCR851974 WML851973:WMN851974 WWH851973:WWJ851974 Z917509:AB917510 JV917509:JX917510 TR917509:TT917510 ADN917509:ADP917510 ANJ917509:ANL917510 AXF917509:AXH917510 BHB917509:BHD917510 BQX917509:BQZ917510 CAT917509:CAV917510 CKP917509:CKR917510 CUL917509:CUN917510 DEH917509:DEJ917510 DOD917509:DOF917510 DXZ917509:DYB917510 EHV917509:EHX917510 ERR917509:ERT917510 FBN917509:FBP917510 FLJ917509:FLL917510 FVF917509:FVH917510 GFB917509:GFD917510 GOX917509:GOZ917510 GYT917509:GYV917510 HIP917509:HIR917510 HSL917509:HSN917510 ICH917509:ICJ917510 IMD917509:IMF917510 IVZ917509:IWB917510 JFV917509:JFX917510 JPR917509:JPT917510 JZN917509:JZP917510 KJJ917509:KJL917510 KTF917509:KTH917510 LDB917509:LDD917510 LMX917509:LMZ917510 LWT917509:LWV917510 MGP917509:MGR917510 MQL917509:MQN917510 NAH917509:NAJ917510 NKD917509:NKF917510 NTZ917509:NUB917510 ODV917509:ODX917510 ONR917509:ONT917510 OXN917509:OXP917510 PHJ917509:PHL917510 PRF917509:PRH917510 QBB917509:QBD917510 QKX917509:QKZ917510 QUT917509:QUV917510 REP917509:RER917510 ROL917509:RON917510 RYH917509:RYJ917510 SID917509:SIF917510 SRZ917509:SSB917510 TBV917509:TBX917510 TLR917509:TLT917510 TVN917509:TVP917510 UFJ917509:UFL917510 UPF917509:UPH917510 UZB917509:UZD917510 VIX917509:VIZ917510 VST917509:VSV917510 WCP917509:WCR917510 WML917509:WMN917510 WWH917509:WWJ917510 Z983045:AB983046 JV983045:JX983046 TR983045:TT983046 ADN983045:ADP983046 ANJ983045:ANL983046 AXF983045:AXH983046 BHB983045:BHD983046 BQX983045:BQZ983046 CAT983045:CAV983046 CKP983045:CKR983046 CUL983045:CUN983046 DEH983045:DEJ983046 DOD983045:DOF983046 DXZ983045:DYB983046 EHV983045:EHX983046 ERR983045:ERT983046 FBN983045:FBP983046 FLJ983045:FLL983046 FVF983045:FVH983046 GFB983045:GFD983046 GOX983045:GOZ983046 GYT983045:GYV983046 HIP983045:HIR983046 HSL983045:HSN983046 ICH983045:ICJ983046 IMD983045:IMF983046 IVZ983045:IWB983046 JFV983045:JFX983046 JPR983045:JPT983046 JZN983045:JZP983046 KJJ983045:KJL983046 KTF983045:KTH983046 LDB983045:LDD983046 LMX983045:LMZ983046 LWT983045:LWV983046 MGP983045:MGR983046 MQL983045:MQN983046 NAH983045:NAJ983046 NKD983045:NKF983046 NTZ983045:NUB983046 ODV983045:ODX983046 ONR983045:ONT983046 OXN983045:OXP983046 PHJ983045:PHL983046 PRF983045:PRH983046 QBB983045:QBD983046 QKX983045:QKZ983046 QUT983045:QUV983046 REP983045:RER983046 ROL983045:RON983046 RYH983045:RYJ983046 SID983045:SIF983046 SRZ983045:SSB983046 TBV983045:TBX983046 TLR983045:TLT983046 TVN983045:TVP983046 UFJ983045:UFL983046 UPF983045:UPH983046 UZB983045:UZD983046 VIX983045:VIZ983046 VST983045:VSV983046 WCP983045:WCR983046 WML983045:WMN983046 WWH983045:WWJ983046 Z25:AB26 JV25:JX26 TR25:TT26 ADN25:ADP26 ANJ25:ANL26 AXF25:AXH26 BHB25:BHD26 BQX25:BQZ26 CAT25:CAV26 CKP25:CKR26 CUL25:CUN26 DEH25:DEJ26 DOD25:DOF26 DXZ25:DYB26 EHV25:EHX26 ERR25:ERT26 FBN25:FBP26 FLJ25:FLL26 FVF25:FVH26 GFB25:GFD26 GOX25:GOZ26 GYT25:GYV26 HIP25:HIR26 HSL25:HSN26 ICH25:ICJ26 IMD25:IMF26 IVZ25:IWB26 JFV25:JFX26 JPR25:JPT26 JZN25:JZP26 KJJ25:KJL26 KTF25:KTH26 LDB25:LDD26 LMX25:LMZ26 LWT25:LWV26 MGP25:MGR26 MQL25:MQN26 NAH25:NAJ26 NKD25:NKF26 NTZ25:NUB26 ODV25:ODX26 ONR25:ONT26 OXN25:OXP26 PHJ25:PHL26 PRF25:PRH26 QBB25:QBD26 QKX25:QKZ26 QUT25:QUV26 REP25:RER26 ROL25:RON26 RYH25:RYJ26 SID25:SIF26 SRZ25:SSB26 TBV25:TBX26 TLR25:TLT26 TVN25:TVP26 UFJ25:UFL26 UPF25:UPH26 UZB25:UZD26 VIX25:VIZ26 VST25:VSV26 WCP25:WCR26 WML25:WMN26 WWH25:WWJ26 Z65561:AB65562 JV65561:JX65562 TR65561:TT65562 ADN65561:ADP65562 ANJ65561:ANL65562 AXF65561:AXH65562 BHB65561:BHD65562 BQX65561:BQZ65562 CAT65561:CAV65562 CKP65561:CKR65562 CUL65561:CUN65562 DEH65561:DEJ65562 DOD65561:DOF65562 DXZ65561:DYB65562 EHV65561:EHX65562 ERR65561:ERT65562 FBN65561:FBP65562 FLJ65561:FLL65562 FVF65561:FVH65562 GFB65561:GFD65562 GOX65561:GOZ65562 GYT65561:GYV65562 HIP65561:HIR65562 HSL65561:HSN65562 ICH65561:ICJ65562 IMD65561:IMF65562 IVZ65561:IWB65562 JFV65561:JFX65562 JPR65561:JPT65562 JZN65561:JZP65562 KJJ65561:KJL65562 KTF65561:KTH65562 LDB65561:LDD65562 LMX65561:LMZ65562 LWT65561:LWV65562 MGP65561:MGR65562 MQL65561:MQN65562 NAH65561:NAJ65562 NKD65561:NKF65562 NTZ65561:NUB65562 ODV65561:ODX65562 ONR65561:ONT65562 OXN65561:OXP65562 PHJ65561:PHL65562 PRF65561:PRH65562 QBB65561:QBD65562 QKX65561:QKZ65562 QUT65561:QUV65562 REP65561:RER65562 ROL65561:RON65562 RYH65561:RYJ65562 SID65561:SIF65562 SRZ65561:SSB65562 TBV65561:TBX65562 TLR65561:TLT65562 TVN65561:TVP65562 UFJ65561:UFL65562 UPF65561:UPH65562 UZB65561:UZD65562 VIX65561:VIZ65562 VST65561:VSV65562 WCP65561:WCR65562 WML65561:WMN65562 WWH65561:WWJ65562 Z131097:AB131098 JV131097:JX131098 TR131097:TT131098 ADN131097:ADP131098 ANJ131097:ANL131098 AXF131097:AXH131098 BHB131097:BHD131098 BQX131097:BQZ131098 CAT131097:CAV131098 CKP131097:CKR131098 CUL131097:CUN131098 DEH131097:DEJ131098 DOD131097:DOF131098 DXZ131097:DYB131098 EHV131097:EHX131098 ERR131097:ERT131098 FBN131097:FBP131098 FLJ131097:FLL131098 FVF131097:FVH131098 GFB131097:GFD131098 GOX131097:GOZ131098 GYT131097:GYV131098 HIP131097:HIR131098 HSL131097:HSN131098 ICH131097:ICJ131098 IMD131097:IMF131098 IVZ131097:IWB131098 JFV131097:JFX131098 JPR131097:JPT131098 JZN131097:JZP131098 KJJ131097:KJL131098 KTF131097:KTH131098 LDB131097:LDD131098 LMX131097:LMZ131098 LWT131097:LWV131098 MGP131097:MGR131098 MQL131097:MQN131098 NAH131097:NAJ131098 NKD131097:NKF131098 NTZ131097:NUB131098 ODV131097:ODX131098 ONR131097:ONT131098 OXN131097:OXP131098 PHJ131097:PHL131098 PRF131097:PRH131098 QBB131097:QBD131098 QKX131097:QKZ131098 QUT131097:QUV131098 REP131097:RER131098 ROL131097:RON131098 RYH131097:RYJ131098 SID131097:SIF131098 SRZ131097:SSB131098 TBV131097:TBX131098 TLR131097:TLT131098 TVN131097:TVP131098 UFJ131097:UFL131098 UPF131097:UPH131098 UZB131097:UZD131098 VIX131097:VIZ131098 VST131097:VSV131098 WCP131097:WCR131098 WML131097:WMN131098 WWH131097:WWJ131098 Z196633:AB196634 JV196633:JX196634 TR196633:TT196634 ADN196633:ADP196634 ANJ196633:ANL196634 AXF196633:AXH196634 BHB196633:BHD196634 BQX196633:BQZ196634 CAT196633:CAV196634 CKP196633:CKR196634 CUL196633:CUN196634 DEH196633:DEJ196634 DOD196633:DOF196634 DXZ196633:DYB196634 EHV196633:EHX196634 ERR196633:ERT196634 FBN196633:FBP196634 FLJ196633:FLL196634 FVF196633:FVH196634 GFB196633:GFD196634 GOX196633:GOZ196634 GYT196633:GYV196634 HIP196633:HIR196634 HSL196633:HSN196634 ICH196633:ICJ196634 IMD196633:IMF196634 IVZ196633:IWB196634 JFV196633:JFX196634 JPR196633:JPT196634 JZN196633:JZP196634 KJJ196633:KJL196634 KTF196633:KTH196634 LDB196633:LDD196634 LMX196633:LMZ196634 LWT196633:LWV196634 MGP196633:MGR196634 MQL196633:MQN196634 NAH196633:NAJ196634 NKD196633:NKF196634 NTZ196633:NUB196634 ODV196633:ODX196634 ONR196633:ONT196634 OXN196633:OXP196634 PHJ196633:PHL196634 PRF196633:PRH196634 QBB196633:QBD196634 QKX196633:QKZ196634 QUT196633:QUV196634 REP196633:RER196634 ROL196633:RON196634 RYH196633:RYJ196634 SID196633:SIF196634 SRZ196633:SSB196634 TBV196633:TBX196634 TLR196633:TLT196634 TVN196633:TVP196634 UFJ196633:UFL196634 UPF196633:UPH196634 UZB196633:UZD196634 VIX196633:VIZ196634 VST196633:VSV196634 WCP196633:WCR196634 WML196633:WMN196634 WWH196633:WWJ196634 Z262169:AB262170 JV262169:JX262170 TR262169:TT262170 ADN262169:ADP262170 ANJ262169:ANL262170 AXF262169:AXH262170 BHB262169:BHD262170 BQX262169:BQZ262170 CAT262169:CAV262170 CKP262169:CKR262170 CUL262169:CUN262170 DEH262169:DEJ262170 DOD262169:DOF262170 DXZ262169:DYB262170 EHV262169:EHX262170 ERR262169:ERT262170 FBN262169:FBP262170 FLJ262169:FLL262170 FVF262169:FVH262170 GFB262169:GFD262170 GOX262169:GOZ262170 GYT262169:GYV262170 HIP262169:HIR262170 HSL262169:HSN262170 ICH262169:ICJ262170 IMD262169:IMF262170 IVZ262169:IWB262170 JFV262169:JFX262170 JPR262169:JPT262170 JZN262169:JZP262170 KJJ262169:KJL262170 KTF262169:KTH262170 LDB262169:LDD262170 LMX262169:LMZ262170 LWT262169:LWV262170 MGP262169:MGR262170 MQL262169:MQN262170 NAH262169:NAJ262170 NKD262169:NKF262170 NTZ262169:NUB262170 ODV262169:ODX262170 ONR262169:ONT262170 OXN262169:OXP262170 PHJ262169:PHL262170 PRF262169:PRH262170 QBB262169:QBD262170 QKX262169:QKZ262170 QUT262169:QUV262170 REP262169:RER262170 ROL262169:RON262170 RYH262169:RYJ262170 SID262169:SIF262170 SRZ262169:SSB262170 TBV262169:TBX262170 TLR262169:TLT262170 TVN262169:TVP262170 UFJ262169:UFL262170 UPF262169:UPH262170 UZB262169:UZD262170 VIX262169:VIZ262170 VST262169:VSV262170 WCP262169:WCR262170 WML262169:WMN262170 WWH262169:WWJ262170 Z327705:AB327706 JV327705:JX327706 TR327705:TT327706 ADN327705:ADP327706 ANJ327705:ANL327706 AXF327705:AXH327706 BHB327705:BHD327706 BQX327705:BQZ327706 CAT327705:CAV327706 CKP327705:CKR327706 CUL327705:CUN327706 DEH327705:DEJ327706 DOD327705:DOF327706 DXZ327705:DYB327706 EHV327705:EHX327706 ERR327705:ERT327706 FBN327705:FBP327706 FLJ327705:FLL327706 FVF327705:FVH327706 GFB327705:GFD327706 GOX327705:GOZ327706 GYT327705:GYV327706 HIP327705:HIR327706 HSL327705:HSN327706 ICH327705:ICJ327706 IMD327705:IMF327706 IVZ327705:IWB327706 JFV327705:JFX327706 JPR327705:JPT327706 JZN327705:JZP327706 KJJ327705:KJL327706 KTF327705:KTH327706 LDB327705:LDD327706 LMX327705:LMZ327706 LWT327705:LWV327706 MGP327705:MGR327706 MQL327705:MQN327706 NAH327705:NAJ327706 NKD327705:NKF327706 NTZ327705:NUB327706 ODV327705:ODX327706 ONR327705:ONT327706 OXN327705:OXP327706 PHJ327705:PHL327706 PRF327705:PRH327706 QBB327705:QBD327706 QKX327705:QKZ327706 QUT327705:QUV327706 REP327705:RER327706 ROL327705:RON327706 RYH327705:RYJ327706 SID327705:SIF327706 SRZ327705:SSB327706 TBV327705:TBX327706 TLR327705:TLT327706 TVN327705:TVP327706 UFJ327705:UFL327706 UPF327705:UPH327706 UZB327705:UZD327706 VIX327705:VIZ327706 VST327705:VSV327706 WCP327705:WCR327706 WML327705:WMN327706 WWH327705:WWJ327706 Z393241:AB393242 JV393241:JX393242 TR393241:TT393242 ADN393241:ADP393242 ANJ393241:ANL393242 AXF393241:AXH393242 BHB393241:BHD393242 BQX393241:BQZ393242 CAT393241:CAV393242 CKP393241:CKR393242 CUL393241:CUN393242 DEH393241:DEJ393242 DOD393241:DOF393242 DXZ393241:DYB393242 EHV393241:EHX393242 ERR393241:ERT393242 FBN393241:FBP393242 FLJ393241:FLL393242 FVF393241:FVH393242 GFB393241:GFD393242 GOX393241:GOZ393242 GYT393241:GYV393242 HIP393241:HIR393242 HSL393241:HSN393242 ICH393241:ICJ393242 IMD393241:IMF393242 IVZ393241:IWB393242 JFV393241:JFX393242 JPR393241:JPT393242 JZN393241:JZP393242 KJJ393241:KJL393242 KTF393241:KTH393242 LDB393241:LDD393242 LMX393241:LMZ393242 LWT393241:LWV393242 MGP393241:MGR393242 MQL393241:MQN393242 NAH393241:NAJ393242 NKD393241:NKF393242 NTZ393241:NUB393242 ODV393241:ODX393242 ONR393241:ONT393242 OXN393241:OXP393242 PHJ393241:PHL393242 PRF393241:PRH393242 QBB393241:QBD393242 QKX393241:QKZ393242 QUT393241:QUV393242 REP393241:RER393242 ROL393241:RON393242 RYH393241:RYJ393242 SID393241:SIF393242 SRZ393241:SSB393242 TBV393241:TBX393242 TLR393241:TLT393242 TVN393241:TVP393242 UFJ393241:UFL393242 UPF393241:UPH393242 UZB393241:UZD393242 VIX393241:VIZ393242 VST393241:VSV393242 WCP393241:WCR393242 WML393241:WMN393242 WWH393241:WWJ393242 Z458777:AB458778 JV458777:JX458778 TR458777:TT458778 ADN458777:ADP458778 ANJ458777:ANL458778 AXF458777:AXH458778 BHB458777:BHD458778 BQX458777:BQZ458778 CAT458777:CAV458778 CKP458777:CKR458778 CUL458777:CUN458778 DEH458777:DEJ458778 DOD458777:DOF458778 DXZ458777:DYB458778 EHV458777:EHX458778 ERR458777:ERT458778 FBN458777:FBP458778 FLJ458777:FLL458778 FVF458777:FVH458778 GFB458777:GFD458778 GOX458777:GOZ458778 GYT458777:GYV458778 HIP458777:HIR458778 HSL458777:HSN458778 ICH458777:ICJ458778 IMD458777:IMF458778 IVZ458777:IWB458778 JFV458777:JFX458778 JPR458777:JPT458778 JZN458777:JZP458778 KJJ458777:KJL458778 KTF458777:KTH458778 LDB458777:LDD458778 LMX458777:LMZ458778 LWT458777:LWV458778 MGP458777:MGR458778 MQL458777:MQN458778 NAH458777:NAJ458778 NKD458777:NKF458778 NTZ458777:NUB458778 ODV458777:ODX458778 ONR458777:ONT458778 OXN458777:OXP458778 PHJ458777:PHL458778 PRF458777:PRH458778 QBB458777:QBD458778 QKX458777:QKZ458778 QUT458777:QUV458778 REP458777:RER458778 ROL458777:RON458778 RYH458777:RYJ458778 SID458777:SIF458778 SRZ458777:SSB458778 TBV458777:TBX458778 TLR458777:TLT458778 TVN458777:TVP458778 UFJ458777:UFL458778 UPF458777:UPH458778 UZB458777:UZD458778 VIX458777:VIZ458778 VST458777:VSV458778 WCP458777:WCR458778 WML458777:WMN458778 WWH458777:WWJ458778 Z524313:AB524314 JV524313:JX524314 TR524313:TT524314 ADN524313:ADP524314 ANJ524313:ANL524314 AXF524313:AXH524314 BHB524313:BHD524314 BQX524313:BQZ524314 CAT524313:CAV524314 CKP524313:CKR524314 CUL524313:CUN524314 DEH524313:DEJ524314 DOD524313:DOF524314 DXZ524313:DYB524314 EHV524313:EHX524314 ERR524313:ERT524314 FBN524313:FBP524314 FLJ524313:FLL524314 FVF524313:FVH524314 GFB524313:GFD524314 GOX524313:GOZ524314 GYT524313:GYV524314 HIP524313:HIR524314 HSL524313:HSN524314 ICH524313:ICJ524314 IMD524313:IMF524314 IVZ524313:IWB524314 JFV524313:JFX524314 JPR524313:JPT524314 JZN524313:JZP524314 KJJ524313:KJL524314 KTF524313:KTH524314 LDB524313:LDD524314 LMX524313:LMZ524314 LWT524313:LWV524314 MGP524313:MGR524314 MQL524313:MQN524314 NAH524313:NAJ524314 NKD524313:NKF524314 NTZ524313:NUB524314 ODV524313:ODX524314 ONR524313:ONT524314 OXN524313:OXP524314 PHJ524313:PHL524314 PRF524313:PRH524314 QBB524313:QBD524314 QKX524313:QKZ524314 QUT524313:QUV524314 REP524313:RER524314 ROL524313:RON524314 RYH524313:RYJ524314 SID524313:SIF524314 SRZ524313:SSB524314 TBV524313:TBX524314 TLR524313:TLT524314 TVN524313:TVP524314 UFJ524313:UFL524314 UPF524313:UPH524314 UZB524313:UZD524314 VIX524313:VIZ524314 VST524313:VSV524314 WCP524313:WCR524314 WML524313:WMN524314 WWH524313:WWJ524314 Z589849:AB589850 JV589849:JX589850 TR589849:TT589850 ADN589849:ADP589850 ANJ589849:ANL589850 AXF589849:AXH589850 BHB589849:BHD589850 BQX589849:BQZ589850 CAT589849:CAV589850 CKP589849:CKR589850 CUL589849:CUN589850 DEH589849:DEJ589850 DOD589849:DOF589850 DXZ589849:DYB589850 EHV589849:EHX589850 ERR589849:ERT589850 FBN589849:FBP589850 FLJ589849:FLL589850 FVF589849:FVH589850 GFB589849:GFD589850 GOX589849:GOZ589850 GYT589849:GYV589850 HIP589849:HIR589850 HSL589849:HSN589850 ICH589849:ICJ589850 IMD589849:IMF589850 IVZ589849:IWB589850 JFV589849:JFX589850 JPR589849:JPT589850 JZN589849:JZP589850 KJJ589849:KJL589850 KTF589849:KTH589850 LDB589849:LDD589850 LMX589849:LMZ589850 LWT589849:LWV589850 MGP589849:MGR589850 MQL589849:MQN589850 NAH589849:NAJ589850 NKD589849:NKF589850 NTZ589849:NUB589850 ODV589849:ODX589850 ONR589849:ONT589850 OXN589849:OXP589850 PHJ589849:PHL589850 PRF589849:PRH589850 QBB589849:QBD589850 QKX589849:QKZ589850 QUT589849:QUV589850 REP589849:RER589850 ROL589849:RON589850 RYH589849:RYJ589850 SID589849:SIF589850 SRZ589849:SSB589850 TBV589849:TBX589850 TLR589849:TLT589850 TVN589849:TVP589850 UFJ589849:UFL589850 UPF589849:UPH589850 UZB589849:UZD589850 VIX589849:VIZ589850 VST589849:VSV589850 WCP589849:WCR589850 WML589849:WMN589850 WWH589849:WWJ589850 Z655385:AB655386 JV655385:JX655386 TR655385:TT655386 ADN655385:ADP655386 ANJ655385:ANL655386 AXF655385:AXH655386 BHB655385:BHD655386 BQX655385:BQZ655386 CAT655385:CAV655386 CKP655385:CKR655386 CUL655385:CUN655386 DEH655385:DEJ655386 DOD655385:DOF655386 DXZ655385:DYB655386 EHV655385:EHX655386 ERR655385:ERT655386 FBN655385:FBP655386 FLJ655385:FLL655386 FVF655385:FVH655386 GFB655385:GFD655386 GOX655385:GOZ655386 GYT655385:GYV655386 HIP655385:HIR655386 HSL655385:HSN655386 ICH655385:ICJ655386 IMD655385:IMF655386 IVZ655385:IWB655386 JFV655385:JFX655386 JPR655385:JPT655386 JZN655385:JZP655386 KJJ655385:KJL655386 KTF655385:KTH655386 LDB655385:LDD655386 LMX655385:LMZ655386 LWT655385:LWV655386 MGP655385:MGR655386 MQL655385:MQN655386 NAH655385:NAJ655386 NKD655385:NKF655386 NTZ655385:NUB655386 ODV655385:ODX655386 ONR655385:ONT655386 OXN655385:OXP655386 PHJ655385:PHL655386 PRF655385:PRH655386 QBB655385:QBD655386 QKX655385:QKZ655386 QUT655385:QUV655386 REP655385:RER655386 ROL655385:RON655386 RYH655385:RYJ655386 SID655385:SIF655386 SRZ655385:SSB655386 TBV655385:TBX655386 TLR655385:TLT655386 TVN655385:TVP655386 UFJ655385:UFL655386 UPF655385:UPH655386 UZB655385:UZD655386 VIX655385:VIZ655386 VST655385:VSV655386 WCP655385:WCR655386 WML655385:WMN655386 WWH655385:WWJ655386 Z720921:AB720922 JV720921:JX720922 TR720921:TT720922 ADN720921:ADP720922 ANJ720921:ANL720922 AXF720921:AXH720922 BHB720921:BHD720922 BQX720921:BQZ720922 CAT720921:CAV720922 CKP720921:CKR720922 CUL720921:CUN720922 DEH720921:DEJ720922 DOD720921:DOF720922 DXZ720921:DYB720922 EHV720921:EHX720922 ERR720921:ERT720922 FBN720921:FBP720922 FLJ720921:FLL720922 FVF720921:FVH720922 GFB720921:GFD720922 GOX720921:GOZ720922 GYT720921:GYV720922 HIP720921:HIR720922 HSL720921:HSN720922 ICH720921:ICJ720922 IMD720921:IMF720922 IVZ720921:IWB720922 JFV720921:JFX720922 JPR720921:JPT720922 JZN720921:JZP720922 KJJ720921:KJL720922 KTF720921:KTH720922 LDB720921:LDD720922 LMX720921:LMZ720922 LWT720921:LWV720922 MGP720921:MGR720922 MQL720921:MQN720922 NAH720921:NAJ720922 NKD720921:NKF720922 NTZ720921:NUB720922 ODV720921:ODX720922 ONR720921:ONT720922 OXN720921:OXP720922 PHJ720921:PHL720922 PRF720921:PRH720922 QBB720921:QBD720922 QKX720921:QKZ720922 QUT720921:QUV720922 REP720921:RER720922 ROL720921:RON720922 RYH720921:RYJ720922 SID720921:SIF720922 SRZ720921:SSB720922 TBV720921:TBX720922 TLR720921:TLT720922 TVN720921:TVP720922 UFJ720921:UFL720922 UPF720921:UPH720922 UZB720921:UZD720922 VIX720921:VIZ720922 VST720921:VSV720922 WCP720921:WCR720922 WML720921:WMN720922 WWH720921:WWJ720922 Z786457:AB786458 JV786457:JX786458 TR786457:TT786458 ADN786457:ADP786458 ANJ786457:ANL786458 AXF786457:AXH786458 BHB786457:BHD786458 BQX786457:BQZ786458 CAT786457:CAV786458 CKP786457:CKR786458 CUL786457:CUN786458 DEH786457:DEJ786458 DOD786457:DOF786458 DXZ786457:DYB786458 EHV786457:EHX786458 ERR786457:ERT786458 FBN786457:FBP786458 FLJ786457:FLL786458 FVF786457:FVH786458 GFB786457:GFD786458 GOX786457:GOZ786458 GYT786457:GYV786458 HIP786457:HIR786458 HSL786457:HSN786458 ICH786457:ICJ786458 IMD786457:IMF786458 IVZ786457:IWB786458 JFV786457:JFX786458 JPR786457:JPT786458 JZN786457:JZP786458 KJJ786457:KJL786458 KTF786457:KTH786458 LDB786457:LDD786458 LMX786457:LMZ786458 LWT786457:LWV786458 MGP786457:MGR786458 MQL786457:MQN786458 NAH786457:NAJ786458 NKD786457:NKF786458 NTZ786457:NUB786458 ODV786457:ODX786458 ONR786457:ONT786458 OXN786457:OXP786458 PHJ786457:PHL786458 PRF786457:PRH786458 QBB786457:QBD786458 QKX786457:QKZ786458 QUT786457:QUV786458 REP786457:RER786458 ROL786457:RON786458 RYH786457:RYJ786458 SID786457:SIF786458 SRZ786457:SSB786458 TBV786457:TBX786458 TLR786457:TLT786458 TVN786457:TVP786458 UFJ786457:UFL786458 UPF786457:UPH786458 UZB786457:UZD786458 VIX786457:VIZ786458 VST786457:VSV786458 WCP786457:WCR786458 WML786457:WMN786458 WWH786457:WWJ786458 Z851993:AB851994 JV851993:JX851994 TR851993:TT851994 ADN851993:ADP851994 ANJ851993:ANL851994 AXF851993:AXH851994 BHB851993:BHD851994 BQX851993:BQZ851994 CAT851993:CAV851994 CKP851993:CKR851994 CUL851993:CUN851994 DEH851993:DEJ851994 DOD851993:DOF851994 DXZ851993:DYB851994 EHV851993:EHX851994 ERR851993:ERT851994 FBN851993:FBP851994 FLJ851993:FLL851994 FVF851993:FVH851994 GFB851993:GFD851994 GOX851993:GOZ851994 GYT851993:GYV851994 HIP851993:HIR851994 HSL851993:HSN851994 ICH851993:ICJ851994 IMD851993:IMF851994 IVZ851993:IWB851994 JFV851993:JFX851994 JPR851993:JPT851994 JZN851993:JZP851994 KJJ851993:KJL851994 KTF851993:KTH851994 LDB851993:LDD851994 LMX851993:LMZ851994 LWT851993:LWV851994 MGP851993:MGR851994 MQL851993:MQN851994 NAH851993:NAJ851994 NKD851993:NKF851994 NTZ851993:NUB851994 ODV851993:ODX851994 ONR851993:ONT851994 OXN851993:OXP851994 PHJ851993:PHL851994 PRF851993:PRH851994 QBB851993:QBD851994 QKX851993:QKZ851994 QUT851993:QUV851994 REP851993:RER851994 ROL851993:RON851994 RYH851993:RYJ851994 SID851993:SIF851994 SRZ851993:SSB851994 TBV851993:TBX851994 TLR851993:TLT851994 TVN851993:TVP851994 UFJ851993:UFL851994 UPF851993:UPH851994 UZB851993:UZD851994 VIX851993:VIZ851994 VST851993:VSV851994 WCP851993:WCR851994 WML851993:WMN851994 WWH851993:WWJ851994 Z917529:AB917530 JV917529:JX917530 TR917529:TT917530 ADN917529:ADP917530 ANJ917529:ANL917530 AXF917529:AXH917530 BHB917529:BHD917530 BQX917529:BQZ917530 CAT917529:CAV917530 CKP917529:CKR917530 CUL917529:CUN917530 DEH917529:DEJ917530 DOD917529:DOF917530 DXZ917529:DYB917530 EHV917529:EHX917530 ERR917529:ERT917530 FBN917529:FBP917530 FLJ917529:FLL917530 FVF917529:FVH917530 GFB917529:GFD917530 GOX917529:GOZ917530 GYT917529:GYV917530 HIP917529:HIR917530 HSL917529:HSN917530 ICH917529:ICJ917530 IMD917529:IMF917530 IVZ917529:IWB917530 JFV917529:JFX917530 JPR917529:JPT917530 JZN917529:JZP917530 KJJ917529:KJL917530 KTF917529:KTH917530 LDB917529:LDD917530 LMX917529:LMZ917530 LWT917529:LWV917530 MGP917529:MGR917530 MQL917529:MQN917530 NAH917529:NAJ917530 NKD917529:NKF917530 NTZ917529:NUB917530 ODV917529:ODX917530 ONR917529:ONT917530 OXN917529:OXP917530 PHJ917529:PHL917530 PRF917529:PRH917530 QBB917529:QBD917530 QKX917529:QKZ917530 QUT917529:QUV917530 REP917529:RER917530 ROL917529:RON917530 RYH917529:RYJ917530 SID917529:SIF917530 SRZ917529:SSB917530 TBV917529:TBX917530 TLR917529:TLT917530 TVN917529:TVP917530 UFJ917529:UFL917530 UPF917529:UPH917530 UZB917529:UZD917530 VIX917529:VIZ917530 VST917529:VSV917530 WCP917529:WCR917530 WML917529:WMN917530 WWH917529:WWJ917530 Z983065:AB983066 JV983065:JX983066 TR983065:TT983066 ADN983065:ADP983066 ANJ983065:ANL983066 AXF983065:AXH983066 BHB983065:BHD983066 BQX983065:BQZ983066 CAT983065:CAV983066 CKP983065:CKR983066 CUL983065:CUN983066 DEH983065:DEJ983066 DOD983065:DOF983066 DXZ983065:DYB983066 EHV983065:EHX983066 ERR983065:ERT983066 FBN983065:FBP983066 FLJ983065:FLL983066 FVF983065:FVH983066 GFB983065:GFD983066 GOX983065:GOZ983066 GYT983065:GYV983066 HIP983065:HIR983066 HSL983065:HSN983066 ICH983065:ICJ983066 IMD983065:IMF983066 IVZ983065:IWB983066 JFV983065:JFX983066 JPR983065:JPT983066 JZN983065:JZP983066 KJJ983065:KJL983066 KTF983065:KTH983066 LDB983065:LDD983066 LMX983065:LMZ983066 LWT983065:LWV983066 MGP983065:MGR983066 MQL983065:MQN983066 NAH983065:NAJ983066 NKD983065:NKF983066 NTZ983065:NUB983066 ODV983065:ODX983066 ONR983065:ONT983066 OXN983065:OXP983066 PHJ983065:PHL983066 PRF983065:PRH983066 QBB983065:QBD983066 QKX983065:QKZ983066 QUT983065:QUV983066 REP983065:RER983066 ROL983065:RON983066 RYH983065:RYJ983066 SID983065:SIF983066 SRZ983065:SSB983066 TBV983065:TBX983066 TLR983065:TLT983066 TVN983065:TVP983066 UFJ983065:UFL983066 UPF983065:UPH983066 UZB983065:UZD983066 VIX983065:VIZ983066 VST983065:VSV983066 WCP983065:WCR983066 WML983065:WMN983066 WWH983065:WWJ983066 Z65557:AB65558 JV65557:JX65558 TR65557:TT65558 ADN65557:ADP65558 ANJ65557:ANL65558 AXF65557:AXH65558 BHB65557:BHD65558 BQX65557:BQZ65558 CAT65557:CAV65558 CKP65557:CKR65558 CUL65557:CUN65558 DEH65557:DEJ65558 DOD65557:DOF65558 DXZ65557:DYB65558 EHV65557:EHX65558 ERR65557:ERT65558 FBN65557:FBP65558 FLJ65557:FLL65558 FVF65557:FVH65558 GFB65557:GFD65558 GOX65557:GOZ65558 GYT65557:GYV65558 HIP65557:HIR65558 HSL65557:HSN65558 ICH65557:ICJ65558 IMD65557:IMF65558 IVZ65557:IWB65558 JFV65557:JFX65558 JPR65557:JPT65558 JZN65557:JZP65558 KJJ65557:KJL65558 KTF65557:KTH65558 LDB65557:LDD65558 LMX65557:LMZ65558 LWT65557:LWV65558 MGP65557:MGR65558 MQL65557:MQN65558 NAH65557:NAJ65558 NKD65557:NKF65558 NTZ65557:NUB65558 ODV65557:ODX65558 ONR65557:ONT65558 OXN65557:OXP65558 PHJ65557:PHL65558 PRF65557:PRH65558 QBB65557:QBD65558 QKX65557:QKZ65558 QUT65557:QUV65558 REP65557:RER65558 ROL65557:RON65558 RYH65557:RYJ65558 SID65557:SIF65558 SRZ65557:SSB65558 TBV65557:TBX65558 TLR65557:TLT65558 TVN65557:TVP65558 UFJ65557:UFL65558 UPF65557:UPH65558 UZB65557:UZD65558 VIX65557:VIZ65558 VST65557:VSV65558 WCP65557:WCR65558 WML65557:WMN65558 WWH65557:WWJ65558 Z131093:AB131094 JV131093:JX131094 TR131093:TT131094 ADN131093:ADP131094 ANJ131093:ANL131094 AXF131093:AXH131094 BHB131093:BHD131094 BQX131093:BQZ131094 CAT131093:CAV131094 CKP131093:CKR131094 CUL131093:CUN131094 DEH131093:DEJ131094 DOD131093:DOF131094 DXZ131093:DYB131094 EHV131093:EHX131094 ERR131093:ERT131094 FBN131093:FBP131094 FLJ131093:FLL131094 FVF131093:FVH131094 GFB131093:GFD131094 GOX131093:GOZ131094 GYT131093:GYV131094 HIP131093:HIR131094 HSL131093:HSN131094 ICH131093:ICJ131094 IMD131093:IMF131094 IVZ131093:IWB131094 JFV131093:JFX131094 JPR131093:JPT131094 JZN131093:JZP131094 KJJ131093:KJL131094 KTF131093:KTH131094 LDB131093:LDD131094 LMX131093:LMZ131094 LWT131093:LWV131094 MGP131093:MGR131094 MQL131093:MQN131094 NAH131093:NAJ131094 NKD131093:NKF131094 NTZ131093:NUB131094 ODV131093:ODX131094 ONR131093:ONT131094 OXN131093:OXP131094 PHJ131093:PHL131094 PRF131093:PRH131094 QBB131093:QBD131094 QKX131093:QKZ131094 QUT131093:QUV131094 REP131093:RER131094 ROL131093:RON131094 RYH131093:RYJ131094 SID131093:SIF131094 SRZ131093:SSB131094 TBV131093:TBX131094 TLR131093:TLT131094 TVN131093:TVP131094 UFJ131093:UFL131094 UPF131093:UPH131094 UZB131093:UZD131094 VIX131093:VIZ131094 VST131093:VSV131094 WCP131093:WCR131094 WML131093:WMN131094 WWH131093:WWJ131094 Z196629:AB196630 JV196629:JX196630 TR196629:TT196630 ADN196629:ADP196630 ANJ196629:ANL196630 AXF196629:AXH196630 BHB196629:BHD196630 BQX196629:BQZ196630 CAT196629:CAV196630 CKP196629:CKR196630 CUL196629:CUN196630 DEH196629:DEJ196630 DOD196629:DOF196630 DXZ196629:DYB196630 EHV196629:EHX196630 ERR196629:ERT196630 FBN196629:FBP196630 FLJ196629:FLL196630 FVF196629:FVH196630 GFB196629:GFD196630 GOX196629:GOZ196630 GYT196629:GYV196630 HIP196629:HIR196630 HSL196629:HSN196630 ICH196629:ICJ196630 IMD196629:IMF196630 IVZ196629:IWB196630 JFV196629:JFX196630 JPR196629:JPT196630 JZN196629:JZP196630 KJJ196629:KJL196630 KTF196629:KTH196630 LDB196629:LDD196630 LMX196629:LMZ196630 LWT196629:LWV196630 MGP196629:MGR196630 MQL196629:MQN196630 NAH196629:NAJ196630 NKD196629:NKF196630 NTZ196629:NUB196630 ODV196629:ODX196630 ONR196629:ONT196630 OXN196629:OXP196630 PHJ196629:PHL196630 PRF196629:PRH196630 QBB196629:QBD196630 QKX196629:QKZ196630 QUT196629:QUV196630 REP196629:RER196630 ROL196629:RON196630 RYH196629:RYJ196630 SID196629:SIF196630 SRZ196629:SSB196630 TBV196629:TBX196630 TLR196629:TLT196630 TVN196629:TVP196630 UFJ196629:UFL196630 UPF196629:UPH196630 UZB196629:UZD196630 VIX196629:VIZ196630 VST196629:VSV196630 WCP196629:WCR196630 WML196629:WMN196630 WWH196629:WWJ196630 Z262165:AB262166 JV262165:JX262166 TR262165:TT262166 ADN262165:ADP262166 ANJ262165:ANL262166 AXF262165:AXH262166 BHB262165:BHD262166 BQX262165:BQZ262166 CAT262165:CAV262166 CKP262165:CKR262166 CUL262165:CUN262166 DEH262165:DEJ262166 DOD262165:DOF262166 DXZ262165:DYB262166 EHV262165:EHX262166 ERR262165:ERT262166 FBN262165:FBP262166 FLJ262165:FLL262166 FVF262165:FVH262166 GFB262165:GFD262166 GOX262165:GOZ262166 GYT262165:GYV262166 HIP262165:HIR262166 HSL262165:HSN262166 ICH262165:ICJ262166 IMD262165:IMF262166 IVZ262165:IWB262166 JFV262165:JFX262166 JPR262165:JPT262166 JZN262165:JZP262166 KJJ262165:KJL262166 KTF262165:KTH262166 LDB262165:LDD262166 LMX262165:LMZ262166 LWT262165:LWV262166 MGP262165:MGR262166 MQL262165:MQN262166 NAH262165:NAJ262166 NKD262165:NKF262166 NTZ262165:NUB262166 ODV262165:ODX262166 ONR262165:ONT262166 OXN262165:OXP262166 PHJ262165:PHL262166 PRF262165:PRH262166 QBB262165:QBD262166 QKX262165:QKZ262166 QUT262165:QUV262166 REP262165:RER262166 ROL262165:RON262166 RYH262165:RYJ262166 SID262165:SIF262166 SRZ262165:SSB262166 TBV262165:TBX262166 TLR262165:TLT262166 TVN262165:TVP262166 UFJ262165:UFL262166 UPF262165:UPH262166 UZB262165:UZD262166 VIX262165:VIZ262166 VST262165:VSV262166 WCP262165:WCR262166 WML262165:WMN262166 WWH262165:WWJ262166 Z327701:AB327702 JV327701:JX327702 TR327701:TT327702 ADN327701:ADP327702 ANJ327701:ANL327702 AXF327701:AXH327702 BHB327701:BHD327702 BQX327701:BQZ327702 CAT327701:CAV327702 CKP327701:CKR327702 CUL327701:CUN327702 DEH327701:DEJ327702 DOD327701:DOF327702 DXZ327701:DYB327702 EHV327701:EHX327702 ERR327701:ERT327702 FBN327701:FBP327702 FLJ327701:FLL327702 FVF327701:FVH327702 GFB327701:GFD327702 GOX327701:GOZ327702 GYT327701:GYV327702 HIP327701:HIR327702 HSL327701:HSN327702 ICH327701:ICJ327702 IMD327701:IMF327702 IVZ327701:IWB327702 JFV327701:JFX327702 JPR327701:JPT327702 JZN327701:JZP327702 KJJ327701:KJL327702 KTF327701:KTH327702 LDB327701:LDD327702 LMX327701:LMZ327702 LWT327701:LWV327702 MGP327701:MGR327702 MQL327701:MQN327702 NAH327701:NAJ327702 NKD327701:NKF327702 NTZ327701:NUB327702 ODV327701:ODX327702 ONR327701:ONT327702 OXN327701:OXP327702 PHJ327701:PHL327702 PRF327701:PRH327702 QBB327701:QBD327702 QKX327701:QKZ327702 QUT327701:QUV327702 REP327701:RER327702 ROL327701:RON327702 RYH327701:RYJ327702 SID327701:SIF327702 SRZ327701:SSB327702 TBV327701:TBX327702 TLR327701:TLT327702 TVN327701:TVP327702 UFJ327701:UFL327702 UPF327701:UPH327702 UZB327701:UZD327702 VIX327701:VIZ327702 VST327701:VSV327702 WCP327701:WCR327702 WML327701:WMN327702 WWH327701:WWJ327702 Z393237:AB393238 JV393237:JX393238 TR393237:TT393238 ADN393237:ADP393238 ANJ393237:ANL393238 AXF393237:AXH393238 BHB393237:BHD393238 BQX393237:BQZ393238 CAT393237:CAV393238 CKP393237:CKR393238 CUL393237:CUN393238 DEH393237:DEJ393238 DOD393237:DOF393238 DXZ393237:DYB393238 EHV393237:EHX393238 ERR393237:ERT393238 FBN393237:FBP393238 FLJ393237:FLL393238 FVF393237:FVH393238 GFB393237:GFD393238 GOX393237:GOZ393238 GYT393237:GYV393238 HIP393237:HIR393238 HSL393237:HSN393238 ICH393237:ICJ393238 IMD393237:IMF393238 IVZ393237:IWB393238 JFV393237:JFX393238 JPR393237:JPT393238 JZN393237:JZP393238 KJJ393237:KJL393238 KTF393237:KTH393238 LDB393237:LDD393238 LMX393237:LMZ393238 LWT393237:LWV393238 MGP393237:MGR393238 MQL393237:MQN393238 NAH393237:NAJ393238 NKD393237:NKF393238 NTZ393237:NUB393238 ODV393237:ODX393238 ONR393237:ONT393238 OXN393237:OXP393238 PHJ393237:PHL393238 PRF393237:PRH393238 QBB393237:QBD393238 QKX393237:QKZ393238 QUT393237:QUV393238 REP393237:RER393238 ROL393237:RON393238 RYH393237:RYJ393238 SID393237:SIF393238 SRZ393237:SSB393238 TBV393237:TBX393238 TLR393237:TLT393238 TVN393237:TVP393238 UFJ393237:UFL393238 UPF393237:UPH393238 UZB393237:UZD393238 VIX393237:VIZ393238 VST393237:VSV393238 WCP393237:WCR393238 WML393237:WMN393238 WWH393237:WWJ393238 Z458773:AB458774 JV458773:JX458774 TR458773:TT458774 ADN458773:ADP458774 ANJ458773:ANL458774 AXF458773:AXH458774 BHB458773:BHD458774 BQX458773:BQZ458774 CAT458773:CAV458774 CKP458773:CKR458774 CUL458773:CUN458774 DEH458773:DEJ458774 DOD458773:DOF458774 DXZ458773:DYB458774 EHV458773:EHX458774 ERR458773:ERT458774 FBN458773:FBP458774 FLJ458773:FLL458774 FVF458773:FVH458774 GFB458773:GFD458774 GOX458773:GOZ458774 GYT458773:GYV458774 HIP458773:HIR458774 HSL458773:HSN458774 ICH458773:ICJ458774 IMD458773:IMF458774 IVZ458773:IWB458774 JFV458773:JFX458774 JPR458773:JPT458774 JZN458773:JZP458774 KJJ458773:KJL458774 KTF458773:KTH458774 LDB458773:LDD458774 LMX458773:LMZ458774 LWT458773:LWV458774 MGP458773:MGR458774 MQL458773:MQN458774 NAH458773:NAJ458774 NKD458773:NKF458774 NTZ458773:NUB458774 ODV458773:ODX458774 ONR458773:ONT458774 OXN458773:OXP458774 PHJ458773:PHL458774 PRF458773:PRH458774 QBB458773:QBD458774 QKX458773:QKZ458774 QUT458773:QUV458774 REP458773:RER458774 ROL458773:RON458774 RYH458773:RYJ458774 SID458773:SIF458774 SRZ458773:SSB458774 TBV458773:TBX458774 TLR458773:TLT458774 TVN458773:TVP458774 UFJ458773:UFL458774 UPF458773:UPH458774 UZB458773:UZD458774 VIX458773:VIZ458774 VST458773:VSV458774 WCP458773:WCR458774 WML458773:WMN458774 WWH458773:WWJ458774 Z524309:AB524310 JV524309:JX524310 TR524309:TT524310 ADN524309:ADP524310 ANJ524309:ANL524310 AXF524309:AXH524310 BHB524309:BHD524310 BQX524309:BQZ524310 CAT524309:CAV524310 CKP524309:CKR524310 CUL524309:CUN524310 DEH524309:DEJ524310 DOD524309:DOF524310 DXZ524309:DYB524310 EHV524309:EHX524310 ERR524309:ERT524310 FBN524309:FBP524310 FLJ524309:FLL524310 FVF524309:FVH524310 GFB524309:GFD524310 GOX524309:GOZ524310 GYT524309:GYV524310 HIP524309:HIR524310 HSL524309:HSN524310 ICH524309:ICJ524310 IMD524309:IMF524310 IVZ524309:IWB524310 JFV524309:JFX524310 JPR524309:JPT524310 JZN524309:JZP524310 KJJ524309:KJL524310 KTF524309:KTH524310 LDB524309:LDD524310 LMX524309:LMZ524310 LWT524309:LWV524310 MGP524309:MGR524310 MQL524309:MQN524310 NAH524309:NAJ524310 NKD524309:NKF524310 NTZ524309:NUB524310 ODV524309:ODX524310 ONR524309:ONT524310 OXN524309:OXP524310 PHJ524309:PHL524310 PRF524309:PRH524310 QBB524309:QBD524310 QKX524309:QKZ524310 QUT524309:QUV524310 REP524309:RER524310 ROL524309:RON524310 RYH524309:RYJ524310 SID524309:SIF524310 SRZ524309:SSB524310 TBV524309:TBX524310 TLR524309:TLT524310 TVN524309:TVP524310 UFJ524309:UFL524310 UPF524309:UPH524310 UZB524309:UZD524310 VIX524309:VIZ524310 VST524309:VSV524310 WCP524309:WCR524310 WML524309:WMN524310 WWH524309:WWJ524310 Z589845:AB589846 JV589845:JX589846 TR589845:TT589846 ADN589845:ADP589846 ANJ589845:ANL589846 AXF589845:AXH589846 BHB589845:BHD589846 BQX589845:BQZ589846 CAT589845:CAV589846 CKP589845:CKR589846 CUL589845:CUN589846 DEH589845:DEJ589846 DOD589845:DOF589846 DXZ589845:DYB589846 EHV589845:EHX589846 ERR589845:ERT589846 FBN589845:FBP589846 FLJ589845:FLL589846 FVF589845:FVH589846 GFB589845:GFD589846 GOX589845:GOZ589846 GYT589845:GYV589846 HIP589845:HIR589846 HSL589845:HSN589846 ICH589845:ICJ589846 IMD589845:IMF589846 IVZ589845:IWB589846 JFV589845:JFX589846 JPR589845:JPT589846 JZN589845:JZP589846 KJJ589845:KJL589846 KTF589845:KTH589846 LDB589845:LDD589846 LMX589845:LMZ589846 LWT589845:LWV589846 MGP589845:MGR589846 MQL589845:MQN589846 NAH589845:NAJ589846 NKD589845:NKF589846 NTZ589845:NUB589846 ODV589845:ODX589846 ONR589845:ONT589846 OXN589845:OXP589846 PHJ589845:PHL589846 PRF589845:PRH589846 QBB589845:QBD589846 QKX589845:QKZ589846 QUT589845:QUV589846 REP589845:RER589846 ROL589845:RON589846 RYH589845:RYJ589846 SID589845:SIF589846 SRZ589845:SSB589846 TBV589845:TBX589846 TLR589845:TLT589846 TVN589845:TVP589846 UFJ589845:UFL589846 UPF589845:UPH589846 UZB589845:UZD589846 VIX589845:VIZ589846 VST589845:VSV589846 WCP589845:WCR589846 WML589845:WMN589846 WWH589845:WWJ589846 Z655381:AB655382 JV655381:JX655382 TR655381:TT655382 ADN655381:ADP655382 ANJ655381:ANL655382 AXF655381:AXH655382 BHB655381:BHD655382 BQX655381:BQZ655382 CAT655381:CAV655382 CKP655381:CKR655382 CUL655381:CUN655382 DEH655381:DEJ655382 DOD655381:DOF655382 DXZ655381:DYB655382 EHV655381:EHX655382 ERR655381:ERT655382 FBN655381:FBP655382 FLJ655381:FLL655382 FVF655381:FVH655382 GFB655381:GFD655382 GOX655381:GOZ655382 GYT655381:GYV655382 HIP655381:HIR655382 HSL655381:HSN655382 ICH655381:ICJ655382 IMD655381:IMF655382 IVZ655381:IWB655382 JFV655381:JFX655382 JPR655381:JPT655382 JZN655381:JZP655382 KJJ655381:KJL655382 KTF655381:KTH655382 LDB655381:LDD655382 LMX655381:LMZ655382 LWT655381:LWV655382 MGP655381:MGR655382 MQL655381:MQN655382 NAH655381:NAJ655382 NKD655381:NKF655382 NTZ655381:NUB655382 ODV655381:ODX655382 ONR655381:ONT655382 OXN655381:OXP655382 PHJ655381:PHL655382 PRF655381:PRH655382 QBB655381:QBD655382 QKX655381:QKZ655382 QUT655381:QUV655382 REP655381:RER655382 ROL655381:RON655382 RYH655381:RYJ655382 SID655381:SIF655382 SRZ655381:SSB655382 TBV655381:TBX655382 TLR655381:TLT655382 TVN655381:TVP655382 UFJ655381:UFL655382 UPF655381:UPH655382 UZB655381:UZD655382 VIX655381:VIZ655382 VST655381:VSV655382 WCP655381:WCR655382 WML655381:WMN655382 WWH655381:WWJ655382 Z720917:AB720918 JV720917:JX720918 TR720917:TT720918 ADN720917:ADP720918 ANJ720917:ANL720918 AXF720917:AXH720918 BHB720917:BHD720918 BQX720917:BQZ720918 CAT720917:CAV720918 CKP720917:CKR720918 CUL720917:CUN720918 DEH720917:DEJ720918 DOD720917:DOF720918 DXZ720917:DYB720918 EHV720917:EHX720918 ERR720917:ERT720918 FBN720917:FBP720918 FLJ720917:FLL720918 FVF720917:FVH720918 GFB720917:GFD720918 GOX720917:GOZ720918 GYT720917:GYV720918 HIP720917:HIR720918 HSL720917:HSN720918 ICH720917:ICJ720918 IMD720917:IMF720918 IVZ720917:IWB720918 JFV720917:JFX720918 JPR720917:JPT720918 JZN720917:JZP720918 KJJ720917:KJL720918 KTF720917:KTH720918 LDB720917:LDD720918 LMX720917:LMZ720918 LWT720917:LWV720918 MGP720917:MGR720918 MQL720917:MQN720918 NAH720917:NAJ720918 NKD720917:NKF720918 NTZ720917:NUB720918 ODV720917:ODX720918 ONR720917:ONT720918 OXN720917:OXP720918 PHJ720917:PHL720918 PRF720917:PRH720918 QBB720917:QBD720918 QKX720917:QKZ720918 QUT720917:QUV720918 REP720917:RER720918 ROL720917:RON720918 RYH720917:RYJ720918 SID720917:SIF720918 SRZ720917:SSB720918 TBV720917:TBX720918 TLR720917:TLT720918 TVN720917:TVP720918 UFJ720917:UFL720918 UPF720917:UPH720918 UZB720917:UZD720918 VIX720917:VIZ720918 VST720917:VSV720918 WCP720917:WCR720918 WML720917:WMN720918 WWH720917:WWJ720918 Z786453:AB786454 JV786453:JX786454 TR786453:TT786454 ADN786453:ADP786454 ANJ786453:ANL786454 AXF786453:AXH786454 BHB786453:BHD786454 BQX786453:BQZ786454 CAT786453:CAV786454 CKP786453:CKR786454 CUL786453:CUN786454 DEH786453:DEJ786454 DOD786453:DOF786454 DXZ786453:DYB786454 EHV786453:EHX786454 ERR786453:ERT786454 FBN786453:FBP786454 FLJ786453:FLL786454 FVF786453:FVH786454 GFB786453:GFD786454 GOX786453:GOZ786454 GYT786453:GYV786454 HIP786453:HIR786454 HSL786453:HSN786454 ICH786453:ICJ786454 IMD786453:IMF786454 IVZ786453:IWB786454 JFV786453:JFX786454 JPR786453:JPT786454 JZN786453:JZP786454 KJJ786453:KJL786454 KTF786453:KTH786454 LDB786453:LDD786454 LMX786453:LMZ786454 LWT786453:LWV786454 MGP786453:MGR786454 MQL786453:MQN786454 NAH786453:NAJ786454 NKD786453:NKF786454 NTZ786453:NUB786454 ODV786453:ODX786454 ONR786453:ONT786454 OXN786453:OXP786454 PHJ786453:PHL786454 PRF786453:PRH786454 QBB786453:QBD786454 QKX786453:QKZ786454 QUT786453:QUV786454 REP786453:RER786454 ROL786453:RON786454 RYH786453:RYJ786454 SID786453:SIF786454 SRZ786453:SSB786454 TBV786453:TBX786454 TLR786453:TLT786454 TVN786453:TVP786454 UFJ786453:UFL786454 UPF786453:UPH786454 UZB786453:UZD786454 VIX786453:VIZ786454 VST786453:VSV786454 WCP786453:WCR786454 WML786453:WMN786454 WWH786453:WWJ786454 Z851989:AB851990 JV851989:JX851990 TR851989:TT851990 ADN851989:ADP851990 ANJ851989:ANL851990 AXF851989:AXH851990 BHB851989:BHD851990 BQX851989:BQZ851990 CAT851989:CAV851990 CKP851989:CKR851990 CUL851989:CUN851990 DEH851989:DEJ851990 DOD851989:DOF851990 DXZ851989:DYB851990 EHV851989:EHX851990 ERR851989:ERT851990 FBN851989:FBP851990 FLJ851989:FLL851990 FVF851989:FVH851990 GFB851989:GFD851990 GOX851989:GOZ851990 GYT851989:GYV851990 HIP851989:HIR851990 HSL851989:HSN851990 ICH851989:ICJ851990 IMD851989:IMF851990 IVZ851989:IWB851990 JFV851989:JFX851990 JPR851989:JPT851990 JZN851989:JZP851990 KJJ851989:KJL851990 KTF851989:KTH851990 LDB851989:LDD851990 LMX851989:LMZ851990 LWT851989:LWV851990 MGP851989:MGR851990 MQL851989:MQN851990 NAH851989:NAJ851990 NKD851989:NKF851990 NTZ851989:NUB851990 ODV851989:ODX851990 ONR851989:ONT851990 OXN851989:OXP851990 PHJ851989:PHL851990 PRF851989:PRH851990 QBB851989:QBD851990 QKX851989:QKZ851990 QUT851989:QUV851990 REP851989:RER851990 ROL851989:RON851990 RYH851989:RYJ851990 SID851989:SIF851990 SRZ851989:SSB851990 TBV851989:TBX851990 TLR851989:TLT851990 TVN851989:TVP851990 UFJ851989:UFL851990 UPF851989:UPH851990 UZB851989:UZD851990 VIX851989:VIZ851990 VST851989:VSV851990 WCP851989:WCR851990 WML851989:WMN851990 WWH851989:WWJ851990 Z917525:AB917526 JV917525:JX917526 TR917525:TT917526 ADN917525:ADP917526 ANJ917525:ANL917526 AXF917525:AXH917526 BHB917525:BHD917526 BQX917525:BQZ917526 CAT917525:CAV917526 CKP917525:CKR917526 CUL917525:CUN917526 DEH917525:DEJ917526 DOD917525:DOF917526 DXZ917525:DYB917526 EHV917525:EHX917526 ERR917525:ERT917526 FBN917525:FBP917526 FLJ917525:FLL917526 FVF917525:FVH917526 GFB917525:GFD917526 GOX917525:GOZ917526 GYT917525:GYV917526 HIP917525:HIR917526 HSL917525:HSN917526 ICH917525:ICJ917526 IMD917525:IMF917526 IVZ917525:IWB917526 JFV917525:JFX917526 JPR917525:JPT917526 JZN917525:JZP917526 KJJ917525:KJL917526 KTF917525:KTH917526 LDB917525:LDD917526 LMX917525:LMZ917526 LWT917525:LWV917526 MGP917525:MGR917526 MQL917525:MQN917526 NAH917525:NAJ917526 NKD917525:NKF917526 NTZ917525:NUB917526 ODV917525:ODX917526 ONR917525:ONT917526 OXN917525:OXP917526 PHJ917525:PHL917526 PRF917525:PRH917526 QBB917525:QBD917526 QKX917525:QKZ917526 QUT917525:QUV917526 REP917525:RER917526 ROL917525:RON917526 RYH917525:RYJ917526 SID917525:SIF917526 SRZ917525:SSB917526 TBV917525:TBX917526 TLR917525:TLT917526 TVN917525:TVP917526 UFJ917525:UFL917526 UPF917525:UPH917526 UZB917525:UZD917526 VIX917525:VIZ917526 VST917525:VSV917526 WCP917525:WCR917526 WML917525:WMN917526 WWH917525:WWJ917526 Z983061:AB983062 JV983061:JX983062 TR983061:TT983062 ADN983061:ADP983062 ANJ983061:ANL983062 AXF983061:AXH983062 BHB983061:BHD983062 BQX983061:BQZ983062 CAT983061:CAV983062 CKP983061:CKR983062 CUL983061:CUN983062 DEH983061:DEJ983062 DOD983061:DOF983062 DXZ983061:DYB983062 EHV983061:EHX983062 ERR983061:ERT983062 FBN983061:FBP983062 FLJ983061:FLL983062 FVF983061:FVH983062 GFB983061:GFD983062 GOX983061:GOZ983062 GYT983061:GYV983062 HIP983061:HIR983062 HSL983061:HSN983062 ICH983061:ICJ983062 IMD983061:IMF983062 IVZ983061:IWB983062 JFV983061:JFX983062 JPR983061:JPT983062 JZN983061:JZP983062 KJJ983061:KJL983062 KTF983061:KTH983062 LDB983061:LDD983062 LMX983061:LMZ983062 LWT983061:LWV983062 MGP983061:MGR983062 MQL983061:MQN983062 NAH983061:NAJ983062 NKD983061:NKF983062 NTZ983061:NUB983062 ODV983061:ODX983062 ONR983061:ONT983062 OXN983061:OXP983062 PHJ983061:PHL983062 PRF983061:PRH983062 QBB983061:QBD983062 QKX983061:QKZ983062 QUT983061:QUV983062 REP983061:RER983062 ROL983061:RON983062 RYH983061:RYJ983062 SID983061:SIF983062 SRZ983061:SSB983062 TBV983061:TBX983062 TLR983061:TLT983062 TVN983061:TVP983062 UFJ983061:UFL983062 UPF983061:UPH983062 UZB983061:UZD983062 VIX983061:VIZ983062 VST983061:VSV983062 WCP983061:WCR983062 WML983061:WMN983062 WWH983061:WWJ983062 Z65553:AB65554 JV65553:JX65554 TR65553:TT65554 ADN65553:ADP65554 ANJ65553:ANL65554 AXF65553:AXH65554 BHB65553:BHD65554 BQX65553:BQZ65554 CAT65553:CAV65554 CKP65553:CKR65554 CUL65553:CUN65554 DEH65553:DEJ65554 DOD65553:DOF65554 DXZ65553:DYB65554 EHV65553:EHX65554 ERR65553:ERT65554 FBN65553:FBP65554 FLJ65553:FLL65554 FVF65553:FVH65554 GFB65553:GFD65554 GOX65553:GOZ65554 GYT65553:GYV65554 HIP65553:HIR65554 HSL65553:HSN65554 ICH65553:ICJ65554 IMD65553:IMF65554 IVZ65553:IWB65554 JFV65553:JFX65554 JPR65553:JPT65554 JZN65553:JZP65554 KJJ65553:KJL65554 KTF65553:KTH65554 LDB65553:LDD65554 LMX65553:LMZ65554 LWT65553:LWV65554 MGP65553:MGR65554 MQL65553:MQN65554 NAH65553:NAJ65554 NKD65553:NKF65554 NTZ65553:NUB65554 ODV65553:ODX65554 ONR65553:ONT65554 OXN65553:OXP65554 PHJ65553:PHL65554 PRF65553:PRH65554 QBB65553:QBD65554 QKX65553:QKZ65554 QUT65553:QUV65554 REP65553:RER65554 ROL65553:RON65554 RYH65553:RYJ65554 SID65553:SIF65554 SRZ65553:SSB65554 TBV65553:TBX65554 TLR65553:TLT65554 TVN65553:TVP65554 UFJ65553:UFL65554 UPF65553:UPH65554 UZB65553:UZD65554 VIX65553:VIZ65554 VST65553:VSV65554 WCP65553:WCR65554 WML65553:WMN65554 WWH65553:WWJ65554 Z131089:AB131090 JV131089:JX131090 TR131089:TT131090 ADN131089:ADP131090 ANJ131089:ANL131090 AXF131089:AXH131090 BHB131089:BHD131090 BQX131089:BQZ131090 CAT131089:CAV131090 CKP131089:CKR131090 CUL131089:CUN131090 DEH131089:DEJ131090 DOD131089:DOF131090 DXZ131089:DYB131090 EHV131089:EHX131090 ERR131089:ERT131090 FBN131089:FBP131090 FLJ131089:FLL131090 FVF131089:FVH131090 GFB131089:GFD131090 GOX131089:GOZ131090 GYT131089:GYV131090 HIP131089:HIR131090 HSL131089:HSN131090 ICH131089:ICJ131090 IMD131089:IMF131090 IVZ131089:IWB131090 JFV131089:JFX131090 JPR131089:JPT131090 JZN131089:JZP131090 KJJ131089:KJL131090 KTF131089:KTH131090 LDB131089:LDD131090 LMX131089:LMZ131090 LWT131089:LWV131090 MGP131089:MGR131090 MQL131089:MQN131090 NAH131089:NAJ131090 NKD131089:NKF131090 NTZ131089:NUB131090 ODV131089:ODX131090 ONR131089:ONT131090 OXN131089:OXP131090 PHJ131089:PHL131090 PRF131089:PRH131090 QBB131089:QBD131090 QKX131089:QKZ131090 QUT131089:QUV131090 REP131089:RER131090 ROL131089:RON131090 RYH131089:RYJ131090 SID131089:SIF131090 SRZ131089:SSB131090 TBV131089:TBX131090 TLR131089:TLT131090 TVN131089:TVP131090 UFJ131089:UFL131090 UPF131089:UPH131090 UZB131089:UZD131090 VIX131089:VIZ131090 VST131089:VSV131090 WCP131089:WCR131090 WML131089:WMN131090 WWH131089:WWJ131090 Z196625:AB196626 JV196625:JX196626 TR196625:TT196626 ADN196625:ADP196626 ANJ196625:ANL196626 AXF196625:AXH196626 BHB196625:BHD196626 BQX196625:BQZ196626 CAT196625:CAV196626 CKP196625:CKR196626 CUL196625:CUN196626 DEH196625:DEJ196626 DOD196625:DOF196626 DXZ196625:DYB196626 EHV196625:EHX196626 ERR196625:ERT196626 FBN196625:FBP196626 FLJ196625:FLL196626 FVF196625:FVH196626 GFB196625:GFD196626 GOX196625:GOZ196626 GYT196625:GYV196626 HIP196625:HIR196626 HSL196625:HSN196626 ICH196625:ICJ196626 IMD196625:IMF196626 IVZ196625:IWB196626 JFV196625:JFX196626 JPR196625:JPT196626 JZN196625:JZP196626 KJJ196625:KJL196626 KTF196625:KTH196626 LDB196625:LDD196626 LMX196625:LMZ196626 LWT196625:LWV196626 MGP196625:MGR196626 MQL196625:MQN196626 NAH196625:NAJ196626 NKD196625:NKF196626 NTZ196625:NUB196626 ODV196625:ODX196626 ONR196625:ONT196626 OXN196625:OXP196626 PHJ196625:PHL196626 PRF196625:PRH196626 QBB196625:QBD196626 QKX196625:QKZ196626 QUT196625:QUV196626 REP196625:RER196626 ROL196625:RON196626 RYH196625:RYJ196626 SID196625:SIF196626 SRZ196625:SSB196626 TBV196625:TBX196626 TLR196625:TLT196626 TVN196625:TVP196626 UFJ196625:UFL196626 UPF196625:UPH196626 UZB196625:UZD196626 VIX196625:VIZ196626 VST196625:VSV196626 WCP196625:WCR196626 WML196625:WMN196626 WWH196625:WWJ196626 Z262161:AB262162 JV262161:JX262162 TR262161:TT262162 ADN262161:ADP262162 ANJ262161:ANL262162 AXF262161:AXH262162 BHB262161:BHD262162 BQX262161:BQZ262162 CAT262161:CAV262162 CKP262161:CKR262162 CUL262161:CUN262162 DEH262161:DEJ262162 DOD262161:DOF262162 DXZ262161:DYB262162 EHV262161:EHX262162 ERR262161:ERT262162 FBN262161:FBP262162 FLJ262161:FLL262162 FVF262161:FVH262162 GFB262161:GFD262162 GOX262161:GOZ262162 GYT262161:GYV262162 HIP262161:HIR262162 HSL262161:HSN262162 ICH262161:ICJ262162 IMD262161:IMF262162 IVZ262161:IWB262162 JFV262161:JFX262162 JPR262161:JPT262162 JZN262161:JZP262162 KJJ262161:KJL262162 KTF262161:KTH262162 LDB262161:LDD262162 LMX262161:LMZ262162 LWT262161:LWV262162 MGP262161:MGR262162 MQL262161:MQN262162 NAH262161:NAJ262162 NKD262161:NKF262162 NTZ262161:NUB262162 ODV262161:ODX262162 ONR262161:ONT262162 OXN262161:OXP262162 PHJ262161:PHL262162 PRF262161:PRH262162 QBB262161:QBD262162 QKX262161:QKZ262162 QUT262161:QUV262162 REP262161:RER262162 ROL262161:RON262162 RYH262161:RYJ262162 SID262161:SIF262162 SRZ262161:SSB262162 TBV262161:TBX262162 TLR262161:TLT262162 TVN262161:TVP262162 UFJ262161:UFL262162 UPF262161:UPH262162 UZB262161:UZD262162 VIX262161:VIZ262162 VST262161:VSV262162 WCP262161:WCR262162 WML262161:WMN262162 WWH262161:WWJ262162 Z327697:AB327698 JV327697:JX327698 TR327697:TT327698 ADN327697:ADP327698 ANJ327697:ANL327698 AXF327697:AXH327698 BHB327697:BHD327698 BQX327697:BQZ327698 CAT327697:CAV327698 CKP327697:CKR327698 CUL327697:CUN327698 DEH327697:DEJ327698 DOD327697:DOF327698 DXZ327697:DYB327698 EHV327697:EHX327698 ERR327697:ERT327698 FBN327697:FBP327698 FLJ327697:FLL327698 FVF327697:FVH327698 GFB327697:GFD327698 GOX327697:GOZ327698 GYT327697:GYV327698 HIP327697:HIR327698 HSL327697:HSN327698 ICH327697:ICJ327698 IMD327697:IMF327698 IVZ327697:IWB327698 JFV327697:JFX327698 JPR327697:JPT327698 JZN327697:JZP327698 KJJ327697:KJL327698 KTF327697:KTH327698 LDB327697:LDD327698 LMX327697:LMZ327698 LWT327697:LWV327698 MGP327697:MGR327698 MQL327697:MQN327698 NAH327697:NAJ327698 NKD327697:NKF327698 NTZ327697:NUB327698 ODV327697:ODX327698 ONR327697:ONT327698 OXN327697:OXP327698 PHJ327697:PHL327698 PRF327697:PRH327698 QBB327697:QBD327698 QKX327697:QKZ327698 QUT327697:QUV327698 REP327697:RER327698 ROL327697:RON327698 RYH327697:RYJ327698 SID327697:SIF327698 SRZ327697:SSB327698 TBV327697:TBX327698 TLR327697:TLT327698 TVN327697:TVP327698 UFJ327697:UFL327698 UPF327697:UPH327698 UZB327697:UZD327698 VIX327697:VIZ327698 VST327697:VSV327698 WCP327697:WCR327698 WML327697:WMN327698 WWH327697:WWJ327698 Z393233:AB393234 JV393233:JX393234 TR393233:TT393234 ADN393233:ADP393234 ANJ393233:ANL393234 AXF393233:AXH393234 BHB393233:BHD393234 BQX393233:BQZ393234 CAT393233:CAV393234 CKP393233:CKR393234 CUL393233:CUN393234 DEH393233:DEJ393234 DOD393233:DOF393234 DXZ393233:DYB393234 EHV393233:EHX393234 ERR393233:ERT393234 FBN393233:FBP393234 FLJ393233:FLL393234 FVF393233:FVH393234 GFB393233:GFD393234 GOX393233:GOZ393234 GYT393233:GYV393234 HIP393233:HIR393234 HSL393233:HSN393234 ICH393233:ICJ393234 IMD393233:IMF393234 IVZ393233:IWB393234 JFV393233:JFX393234 JPR393233:JPT393234 JZN393233:JZP393234 KJJ393233:KJL393234 KTF393233:KTH393234 LDB393233:LDD393234 LMX393233:LMZ393234 LWT393233:LWV393234 MGP393233:MGR393234 MQL393233:MQN393234 NAH393233:NAJ393234 NKD393233:NKF393234 NTZ393233:NUB393234 ODV393233:ODX393234 ONR393233:ONT393234 OXN393233:OXP393234 PHJ393233:PHL393234 PRF393233:PRH393234 QBB393233:QBD393234 QKX393233:QKZ393234 QUT393233:QUV393234 REP393233:RER393234 ROL393233:RON393234 RYH393233:RYJ393234 SID393233:SIF393234 SRZ393233:SSB393234 TBV393233:TBX393234 TLR393233:TLT393234 TVN393233:TVP393234 UFJ393233:UFL393234 UPF393233:UPH393234 UZB393233:UZD393234 VIX393233:VIZ393234 VST393233:VSV393234 WCP393233:WCR393234 WML393233:WMN393234 WWH393233:WWJ393234 Z458769:AB458770 JV458769:JX458770 TR458769:TT458770 ADN458769:ADP458770 ANJ458769:ANL458770 AXF458769:AXH458770 BHB458769:BHD458770 BQX458769:BQZ458770 CAT458769:CAV458770 CKP458769:CKR458770 CUL458769:CUN458770 DEH458769:DEJ458770 DOD458769:DOF458770 DXZ458769:DYB458770 EHV458769:EHX458770 ERR458769:ERT458770 FBN458769:FBP458770 FLJ458769:FLL458770 FVF458769:FVH458770 GFB458769:GFD458770 GOX458769:GOZ458770 GYT458769:GYV458770 HIP458769:HIR458770 HSL458769:HSN458770 ICH458769:ICJ458770 IMD458769:IMF458770 IVZ458769:IWB458770 JFV458769:JFX458770 JPR458769:JPT458770 JZN458769:JZP458770 KJJ458769:KJL458770 KTF458769:KTH458770 LDB458769:LDD458770 LMX458769:LMZ458770 LWT458769:LWV458770 MGP458769:MGR458770 MQL458769:MQN458770 NAH458769:NAJ458770 NKD458769:NKF458770 NTZ458769:NUB458770 ODV458769:ODX458770 ONR458769:ONT458770 OXN458769:OXP458770 PHJ458769:PHL458770 PRF458769:PRH458770 QBB458769:QBD458770 QKX458769:QKZ458770 QUT458769:QUV458770 REP458769:RER458770 ROL458769:RON458770 RYH458769:RYJ458770 SID458769:SIF458770 SRZ458769:SSB458770 TBV458769:TBX458770 TLR458769:TLT458770 TVN458769:TVP458770 UFJ458769:UFL458770 UPF458769:UPH458770 UZB458769:UZD458770 VIX458769:VIZ458770 VST458769:VSV458770 WCP458769:WCR458770 WML458769:WMN458770 WWH458769:WWJ458770 Z524305:AB524306 JV524305:JX524306 TR524305:TT524306 ADN524305:ADP524306 ANJ524305:ANL524306 AXF524305:AXH524306 BHB524305:BHD524306 BQX524305:BQZ524306 CAT524305:CAV524306 CKP524305:CKR524306 CUL524305:CUN524306 DEH524305:DEJ524306 DOD524305:DOF524306 DXZ524305:DYB524306 EHV524305:EHX524306 ERR524305:ERT524306 FBN524305:FBP524306 FLJ524305:FLL524306 FVF524305:FVH524306 GFB524305:GFD524306 GOX524305:GOZ524306 GYT524305:GYV524306 HIP524305:HIR524306 HSL524305:HSN524306 ICH524305:ICJ524306 IMD524305:IMF524306 IVZ524305:IWB524306 JFV524305:JFX524306 JPR524305:JPT524306 JZN524305:JZP524306 KJJ524305:KJL524306 KTF524305:KTH524306 LDB524305:LDD524306 LMX524305:LMZ524306 LWT524305:LWV524306 MGP524305:MGR524306 MQL524305:MQN524306 NAH524305:NAJ524306 NKD524305:NKF524306 NTZ524305:NUB524306 ODV524305:ODX524306 ONR524305:ONT524306 OXN524305:OXP524306 PHJ524305:PHL524306 PRF524305:PRH524306 QBB524305:QBD524306 QKX524305:QKZ524306 QUT524305:QUV524306 REP524305:RER524306 ROL524305:RON524306 RYH524305:RYJ524306 SID524305:SIF524306 SRZ524305:SSB524306 TBV524305:TBX524306 TLR524305:TLT524306 TVN524305:TVP524306 UFJ524305:UFL524306 UPF524305:UPH524306 UZB524305:UZD524306 VIX524305:VIZ524306 VST524305:VSV524306 WCP524305:WCR524306 WML524305:WMN524306 WWH524305:WWJ524306 Z589841:AB589842 JV589841:JX589842 TR589841:TT589842 ADN589841:ADP589842 ANJ589841:ANL589842 AXF589841:AXH589842 BHB589841:BHD589842 BQX589841:BQZ589842 CAT589841:CAV589842 CKP589841:CKR589842 CUL589841:CUN589842 DEH589841:DEJ589842 DOD589841:DOF589842 DXZ589841:DYB589842 EHV589841:EHX589842 ERR589841:ERT589842 FBN589841:FBP589842 FLJ589841:FLL589842 FVF589841:FVH589842 GFB589841:GFD589842 GOX589841:GOZ589842 GYT589841:GYV589842 HIP589841:HIR589842 HSL589841:HSN589842 ICH589841:ICJ589842 IMD589841:IMF589842 IVZ589841:IWB589842 JFV589841:JFX589842 JPR589841:JPT589842 JZN589841:JZP589842 KJJ589841:KJL589842 KTF589841:KTH589842 LDB589841:LDD589842 LMX589841:LMZ589842 LWT589841:LWV589842 MGP589841:MGR589842 MQL589841:MQN589842 NAH589841:NAJ589842 NKD589841:NKF589842 NTZ589841:NUB589842 ODV589841:ODX589842 ONR589841:ONT589842 OXN589841:OXP589842 PHJ589841:PHL589842 PRF589841:PRH589842 QBB589841:QBD589842 QKX589841:QKZ589842 QUT589841:QUV589842 REP589841:RER589842 ROL589841:RON589842 RYH589841:RYJ589842 SID589841:SIF589842 SRZ589841:SSB589842 TBV589841:TBX589842 TLR589841:TLT589842 TVN589841:TVP589842 UFJ589841:UFL589842 UPF589841:UPH589842 UZB589841:UZD589842 VIX589841:VIZ589842 VST589841:VSV589842 WCP589841:WCR589842 WML589841:WMN589842 WWH589841:WWJ589842 Z655377:AB655378 JV655377:JX655378 TR655377:TT655378 ADN655377:ADP655378 ANJ655377:ANL655378 AXF655377:AXH655378 BHB655377:BHD655378 BQX655377:BQZ655378 CAT655377:CAV655378 CKP655377:CKR655378 CUL655377:CUN655378 DEH655377:DEJ655378 DOD655377:DOF655378 DXZ655377:DYB655378 EHV655377:EHX655378 ERR655377:ERT655378 FBN655377:FBP655378 FLJ655377:FLL655378 FVF655377:FVH655378 GFB655377:GFD655378 GOX655377:GOZ655378 GYT655377:GYV655378 HIP655377:HIR655378 HSL655377:HSN655378 ICH655377:ICJ655378 IMD655377:IMF655378 IVZ655377:IWB655378 JFV655377:JFX655378 JPR655377:JPT655378 JZN655377:JZP655378 KJJ655377:KJL655378 KTF655377:KTH655378 LDB655377:LDD655378 LMX655377:LMZ655378 LWT655377:LWV655378 MGP655377:MGR655378 MQL655377:MQN655378 NAH655377:NAJ655378 NKD655377:NKF655378 NTZ655377:NUB655378 ODV655377:ODX655378 ONR655377:ONT655378 OXN655377:OXP655378 PHJ655377:PHL655378 PRF655377:PRH655378 QBB655377:QBD655378 QKX655377:QKZ655378 QUT655377:QUV655378 REP655377:RER655378 ROL655377:RON655378 RYH655377:RYJ655378 SID655377:SIF655378 SRZ655377:SSB655378 TBV655377:TBX655378 TLR655377:TLT655378 TVN655377:TVP655378 UFJ655377:UFL655378 UPF655377:UPH655378 UZB655377:UZD655378 VIX655377:VIZ655378 VST655377:VSV655378 WCP655377:WCR655378 WML655377:WMN655378 WWH655377:WWJ655378 Z720913:AB720914 JV720913:JX720914 TR720913:TT720914 ADN720913:ADP720914 ANJ720913:ANL720914 AXF720913:AXH720914 BHB720913:BHD720914 BQX720913:BQZ720914 CAT720913:CAV720914 CKP720913:CKR720914 CUL720913:CUN720914 DEH720913:DEJ720914 DOD720913:DOF720914 DXZ720913:DYB720914 EHV720913:EHX720914 ERR720913:ERT720914 FBN720913:FBP720914 FLJ720913:FLL720914 FVF720913:FVH720914 GFB720913:GFD720914 GOX720913:GOZ720914 GYT720913:GYV720914 HIP720913:HIR720914 HSL720913:HSN720914 ICH720913:ICJ720914 IMD720913:IMF720914 IVZ720913:IWB720914 JFV720913:JFX720914 JPR720913:JPT720914 JZN720913:JZP720914 KJJ720913:KJL720914 KTF720913:KTH720914 LDB720913:LDD720914 LMX720913:LMZ720914 LWT720913:LWV720914 MGP720913:MGR720914 MQL720913:MQN720914 NAH720913:NAJ720914 NKD720913:NKF720914 NTZ720913:NUB720914 ODV720913:ODX720914 ONR720913:ONT720914 OXN720913:OXP720914 PHJ720913:PHL720914 PRF720913:PRH720914 QBB720913:QBD720914 QKX720913:QKZ720914 QUT720913:QUV720914 REP720913:RER720914 ROL720913:RON720914 RYH720913:RYJ720914 SID720913:SIF720914 SRZ720913:SSB720914 TBV720913:TBX720914 TLR720913:TLT720914 TVN720913:TVP720914 UFJ720913:UFL720914 UPF720913:UPH720914 UZB720913:UZD720914 VIX720913:VIZ720914 VST720913:VSV720914 WCP720913:WCR720914 WML720913:WMN720914 WWH720913:WWJ720914 Z786449:AB786450 JV786449:JX786450 TR786449:TT786450 ADN786449:ADP786450 ANJ786449:ANL786450 AXF786449:AXH786450 BHB786449:BHD786450 BQX786449:BQZ786450 CAT786449:CAV786450 CKP786449:CKR786450 CUL786449:CUN786450 DEH786449:DEJ786450 DOD786449:DOF786450 DXZ786449:DYB786450 EHV786449:EHX786450 ERR786449:ERT786450 FBN786449:FBP786450 FLJ786449:FLL786450 FVF786449:FVH786450 GFB786449:GFD786450 GOX786449:GOZ786450 GYT786449:GYV786450 HIP786449:HIR786450 HSL786449:HSN786450 ICH786449:ICJ786450 IMD786449:IMF786450 IVZ786449:IWB786450 JFV786449:JFX786450 JPR786449:JPT786450 JZN786449:JZP786450 KJJ786449:KJL786450 KTF786449:KTH786450 LDB786449:LDD786450 LMX786449:LMZ786450 LWT786449:LWV786450 MGP786449:MGR786450 MQL786449:MQN786450 NAH786449:NAJ786450 NKD786449:NKF786450 NTZ786449:NUB786450 ODV786449:ODX786450 ONR786449:ONT786450 OXN786449:OXP786450 PHJ786449:PHL786450 PRF786449:PRH786450 QBB786449:QBD786450 QKX786449:QKZ786450 QUT786449:QUV786450 REP786449:RER786450 ROL786449:RON786450 RYH786449:RYJ786450 SID786449:SIF786450 SRZ786449:SSB786450 TBV786449:TBX786450 TLR786449:TLT786450 TVN786449:TVP786450 UFJ786449:UFL786450 UPF786449:UPH786450 UZB786449:UZD786450 VIX786449:VIZ786450 VST786449:VSV786450 WCP786449:WCR786450 WML786449:WMN786450 WWH786449:WWJ786450 Z851985:AB851986 JV851985:JX851986 TR851985:TT851986 ADN851985:ADP851986 ANJ851985:ANL851986 AXF851985:AXH851986 BHB851985:BHD851986 BQX851985:BQZ851986 CAT851985:CAV851986 CKP851985:CKR851986 CUL851985:CUN851986 DEH851985:DEJ851986 DOD851985:DOF851986 DXZ851985:DYB851986 EHV851985:EHX851986 ERR851985:ERT851986 FBN851985:FBP851986 FLJ851985:FLL851986 FVF851985:FVH851986 GFB851985:GFD851986 GOX851985:GOZ851986 GYT851985:GYV851986 HIP851985:HIR851986 HSL851985:HSN851986 ICH851985:ICJ851986 IMD851985:IMF851986 IVZ851985:IWB851986 JFV851985:JFX851986 JPR851985:JPT851986 JZN851985:JZP851986 KJJ851985:KJL851986 KTF851985:KTH851986 LDB851985:LDD851986 LMX851985:LMZ851986 LWT851985:LWV851986 MGP851985:MGR851986 MQL851985:MQN851986 NAH851985:NAJ851986 NKD851985:NKF851986 NTZ851985:NUB851986 ODV851985:ODX851986 ONR851985:ONT851986 OXN851985:OXP851986 PHJ851985:PHL851986 PRF851985:PRH851986 QBB851985:QBD851986 QKX851985:QKZ851986 QUT851985:QUV851986 REP851985:RER851986 ROL851985:RON851986 RYH851985:RYJ851986 SID851985:SIF851986 SRZ851985:SSB851986 TBV851985:TBX851986 TLR851985:TLT851986 TVN851985:TVP851986 UFJ851985:UFL851986 UPF851985:UPH851986 UZB851985:UZD851986 VIX851985:VIZ851986 VST851985:VSV851986 WCP851985:WCR851986 WML851985:WMN851986 WWH851985:WWJ851986 Z917521:AB917522 JV917521:JX917522 TR917521:TT917522 ADN917521:ADP917522 ANJ917521:ANL917522 AXF917521:AXH917522 BHB917521:BHD917522 BQX917521:BQZ917522 CAT917521:CAV917522 CKP917521:CKR917522 CUL917521:CUN917522 DEH917521:DEJ917522 DOD917521:DOF917522 DXZ917521:DYB917522 EHV917521:EHX917522 ERR917521:ERT917522 FBN917521:FBP917522 FLJ917521:FLL917522 FVF917521:FVH917522 GFB917521:GFD917522 GOX917521:GOZ917522 GYT917521:GYV917522 HIP917521:HIR917522 HSL917521:HSN917522 ICH917521:ICJ917522 IMD917521:IMF917522 IVZ917521:IWB917522 JFV917521:JFX917522 JPR917521:JPT917522 JZN917521:JZP917522 KJJ917521:KJL917522 KTF917521:KTH917522 LDB917521:LDD917522 LMX917521:LMZ917522 LWT917521:LWV917522 MGP917521:MGR917522 MQL917521:MQN917522 NAH917521:NAJ917522 NKD917521:NKF917522 NTZ917521:NUB917522 ODV917521:ODX917522 ONR917521:ONT917522 OXN917521:OXP917522 PHJ917521:PHL917522 PRF917521:PRH917522 QBB917521:QBD917522 QKX917521:QKZ917522 QUT917521:QUV917522 REP917521:RER917522 ROL917521:RON917522 RYH917521:RYJ917522 SID917521:SIF917522 SRZ917521:SSB917522 TBV917521:TBX917522 TLR917521:TLT917522 TVN917521:TVP917522 UFJ917521:UFL917522 UPF917521:UPH917522 UZB917521:UZD917522 VIX917521:VIZ917522 VST917521:VSV917522 WCP917521:WCR917522 WML917521:WMN917522 WWH917521:WWJ917522 Z983057:AB983058 JV983057:JX983058 TR983057:TT983058 ADN983057:ADP983058 ANJ983057:ANL983058 AXF983057:AXH983058 BHB983057:BHD983058 BQX983057:BQZ983058 CAT983057:CAV983058 CKP983057:CKR983058 CUL983057:CUN983058 DEH983057:DEJ983058 DOD983057:DOF983058 DXZ983057:DYB983058 EHV983057:EHX983058 ERR983057:ERT983058 FBN983057:FBP983058 FLJ983057:FLL983058 FVF983057:FVH983058 GFB983057:GFD983058 GOX983057:GOZ983058 GYT983057:GYV983058 HIP983057:HIR983058 HSL983057:HSN983058 ICH983057:ICJ983058 IMD983057:IMF983058 IVZ983057:IWB983058 JFV983057:JFX983058 JPR983057:JPT983058 JZN983057:JZP983058 KJJ983057:KJL983058 KTF983057:KTH983058 LDB983057:LDD983058 LMX983057:LMZ983058 LWT983057:LWV983058 MGP983057:MGR983058 MQL983057:MQN983058 NAH983057:NAJ983058 NKD983057:NKF983058 NTZ983057:NUB983058 ODV983057:ODX983058 ONR983057:ONT983058 OXN983057:OXP983058 PHJ983057:PHL983058 PRF983057:PRH983058 QBB983057:QBD983058 QKX983057:QKZ983058 QUT983057:QUV983058 REP983057:RER983058 ROL983057:RON983058 RYH983057:RYJ983058 SID983057:SIF983058 SRZ983057:SSB983058 TBV983057:TBX983058 TLR983057:TLT983058 TVN983057:TVP983058 UFJ983057:UFL983058 UPF983057:UPH983058 UZB983057:UZD983058 VIX983057:VIZ983058 VST983057:VSV983058 WCP983057:WCR983058 WML983057:WMN983058 WWH983057:WWJ983058 Z65549:AB65550 JV65549:JX65550 TR65549:TT65550 ADN65549:ADP65550 ANJ65549:ANL65550 AXF65549:AXH65550 BHB65549:BHD65550 BQX65549:BQZ65550 CAT65549:CAV65550 CKP65549:CKR65550 CUL65549:CUN65550 DEH65549:DEJ65550 DOD65549:DOF65550 DXZ65549:DYB65550 EHV65549:EHX65550 ERR65549:ERT65550 FBN65549:FBP65550 FLJ65549:FLL65550 FVF65549:FVH65550 GFB65549:GFD65550 GOX65549:GOZ65550 GYT65549:GYV65550 HIP65549:HIR65550 HSL65549:HSN65550 ICH65549:ICJ65550 IMD65549:IMF65550 IVZ65549:IWB65550 JFV65549:JFX65550 JPR65549:JPT65550 JZN65549:JZP65550 KJJ65549:KJL65550 KTF65549:KTH65550 LDB65549:LDD65550 LMX65549:LMZ65550 LWT65549:LWV65550 MGP65549:MGR65550 MQL65549:MQN65550 NAH65549:NAJ65550 NKD65549:NKF65550 NTZ65549:NUB65550 ODV65549:ODX65550 ONR65549:ONT65550 OXN65549:OXP65550 PHJ65549:PHL65550 PRF65549:PRH65550 QBB65549:QBD65550 QKX65549:QKZ65550 QUT65549:QUV65550 REP65549:RER65550 ROL65549:RON65550 RYH65549:RYJ65550 SID65549:SIF65550 SRZ65549:SSB65550 TBV65549:TBX65550 TLR65549:TLT65550 TVN65549:TVP65550 UFJ65549:UFL65550 UPF65549:UPH65550 UZB65549:UZD65550 VIX65549:VIZ65550 VST65549:VSV65550 WCP65549:WCR65550 WML65549:WMN65550 WWH65549:WWJ65550 Z131085:AB131086 JV131085:JX131086 TR131085:TT131086 ADN131085:ADP131086 ANJ131085:ANL131086 AXF131085:AXH131086 BHB131085:BHD131086 BQX131085:BQZ131086 CAT131085:CAV131086 CKP131085:CKR131086 CUL131085:CUN131086 DEH131085:DEJ131086 DOD131085:DOF131086 DXZ131085:DYB131086 EHV131085:EHX131086 ERR131085:ERT131086 FBN131085:FBP131086 FLJ131085:FLL131086 FVF131085:FVH131086 GFB131085:GFD131086 GOX131085:GOZ131086 GYT131085:GYV131086 HIP131085:HIR131086 HSL131085:HSN131086 ICH131085:ICJ131086 IMD131085:IMF131086 IVZ131085:IWB131086 JFV131085:JFX131086 JPR131085:JPT131086 JZN131085:JZP131086 KJJ131085:KJL131086 KTF131085:KTH131086 LDB131085:LDD131086 LMX131085:LMZ131086 LWT131085:LWV131086 MGP131085:MGR131086 MQL131085:MQN131086 NAH131085:NAJ131086 NKD131085:NKF131086 NTZ131085:NUB131086 ODV131085:ODX131086 ONR131085:ONT131086 OXN131085:OXP131086 PHJ131085:PHL131086 PRF131085:PRH131086 QBB131085:QBD131086 QKX131085:QKZ131086 QUT131085:QUV131086 REP131085:RER131086 ROL131085:RON131086 RYH131085:RYJ131086 SID131085:SIF131086 SRZ131085:SSB131086 TBV131085:TBX131086 TLR131085:TLT131086 TVN131085:TVP131086 UFJ131085:UFL131086 UPF131085:UPH131086 UZB131085:UZD131086 VIX131085:VIZ131086 VST131085:VSV131086 WCP131085:WCR131086 WML131085:WMN131086 WWH131085:WWJ131086 Z196621:AB196622 JV196621:JX196622 TR196621:TT196622 ADN196621:ADP196622 ANJ196621:ANL196622 AXF196621:AXH196622 BHB196621:BHD196622 BQX196621:BQZ196622 CAT196621:CAV196622 CKP196621:CKR196622 CUL196621:CUN196622 DEH196621:DEJ196622 DOD196621:DOF196622 DXZ196621:DYB196622 EHV196621:EHX196622 ERR196621:ERT196622 FBN196621:FBP196622 FLJ196621:FLL196622 FVF196621:FVH196622 GFB196621:GFD196622 GOX196621:GOZ196622 GYT196621:GYV196622 HIP196621:HIR196622 HSL196621:HSN196622 ICH196621:ICJ196622 IMD196621:IMF196622 IVZ196621:IWB196622 JFV196621:JFX196622 JPR196621:JPT196622 JZN196621:JZP196622 KJJ196621:KJL196622 KTF196621:KTH196622 LDB196621:LDD196622 LMX196621:LMZ196622 LWT196621:LWV196622 MGP196621:MGR196622 MQL196621:MQN196622 NAH196621:NAJ196622 NKD196621:NKF196622 NTZ196621:NUB196622 ODV196621:ODX196622 ONR196621:ONT196622 OXN196621:OXP196622 PHJ196621:PHL196622 PRF196621:PRH196622 QBB196621:QBD196622 QKX196621:QKZ196622 QUT196621:QUV196622 REP196621:RER196622 ROL196621:RON196622 RYH196621:RYJ196622 SID196621:SIF196622 SRZ196621:SSB196622 TBV196621:TBX196622 TLR196621:TLT196622 TVN196621:TVP196622 UFJ196621:UFL196622 UPF196621:UPH196622 UZB196621:UZD196622 VIX196621:VIZ196622 VST196621:VSV196622 WCP196621:WCR196622 WML196621:WMN196622 WWH196621:WWJ196622 Z262157:AB262158 JV262157:JX262158 TR262157:TT262158 ADN262157:ADP262158 ANJ262157:ANL262158 AXF262157:AXH262158 BHB262157:BHD262158 BQX262157:BQZ262158 CAT262157:CAV262158 CKP262157:CKR262158 CUL262157:CUN262158 DEH262157:DEJ262158 DOD262157:DOF262158 DXZ262157:DYB262158 EHV262157:EHX262158 ERR262157:ERT262158 FBN262157:FBP262158 FLJ262157:FLL262158 FVF262157:FVH262158 GFB262157:GFD262158 GOX262157:GOZ262158 GYT262157:GYV262158 HIP262157:HIR262158 HSL262157:HSN262158 ICH262157:ICJ262158 IMD262157:IMF262158 IVZ262157:IWB262158 JFV262157:JFX262158 JPR262157:JPT262158 JZN262157:JZP262158 KJJ262157:KJL262158 KTF262157:KTH262158 LDB262157:LDD262158 LMX262157:LMZ262158 LWT262157:LWV262158 MGP262157:MGR262158 MQL262157:MQN262158 NAH262157:NAJ262158 NKD262157:NKF262158 NTZ262157:NUB262158 ODV262157:ODX262158 ONR262157:ONT262158 OXN262157:OXP262158 PHJ262157:PHL262158 PRF262157:PRH262158 QBB262157:QBD262158 QKX262157:QKZ262158 QUT262157:QUV262158 REP262157:RER262158 ROL262157:RON262158 RYH262157:RYJ262158 SID262157:SIF262158 SRZ262157:SSB262158 TBV262157:TBX262158 TLR262157:TLT262158 TVN262157:TVP262158 UFJ262157:UFL262158 UPF262157:UPH262158 UZB262157:UZD262158 VIX262157:VIZ262158 VST262157:VSV262158 WCP262157:WCR262158 WML262157:WMN262158 WWH262157:WWJ262158 Z327693:AB327694 JV327693:JX327694 TR327693:TT327694 ADN327693:ADP327694 ANJ327693:ANL327694 AXF327693:AXH327694 BHB327693:BHD327694 BQX327693:BQZ327694 CAT327693:CAV327694 CKP327693:CKR327694 CUL327693:CUN327694 DEH327693:DEJ327694 DOD327693:DOF327694 DXZ327693:DYB327694 EHV327693:EHX327694 ERR327693:ERT327694 FBN327693:FBP327694 FLJ327693:FLL327694 FVF327693:FVH327694 GFB327693:GFD327694 GOX327693:GOZ327694 GYT327693:GYV327694 HIP327693:HIR327694 HSL327693:HSN327694 ICH327693:ICJ327694 IMD327693:IMF327694 IVZ327693:IWB327694 JFV327693:JFX327694 JPR327693:JPT327694 JZN327693:JZP327694 KJJ327693:KJL327694 KTF327693:KTH327694 LDB327693:LDD327694 LMX327693:LMZ327694 LWT327693:LWV327694 MGP327693:MGR327694 MQL327693:MQN327694 NAH327693:NAJ327694 NKD327693:NKF327694 NTZ327693:NUB327694 ODV327693:ODX327694 ONR327693:ONT327694 OXN327693:OXP327694 PHJ327693:PHL327694 PRF327693:PRH327694 QBB327693:QBD327694 QKX327693:QKZ327694 QUT327693:QUV327694 REP327693:RER327694 ROL327693:RON327694 RYH327693:RYJ327694 SID327693:SIF327694 SRZ327693:SSB327694 TBV327693:TBX327694 TLR327693:TLT327694 TVN327693:TVP327694 UFJ327693:UFL327694 UPF327693:UPH327694 UZB327693:UZD327694 VIX327693:VIZ327694 VST327693:VSV327694 WCP327693:WCR327694 WML327693:WMN327694 WWH327693:WWJ327694 Z393229:AB393230 JV393229:JX393230 TR393229:TT393230 ADN393229:ADP393230 ANJ393229:ANL393230 AXF393229:AXH393230 BHB393229:BHD393230 BQX393229:BQZ393230 CAT393229:CAV393230 CKP393229:CKR393230 CUL393229:CUN393230 DEH393229:DEJ393230 DOD393229:DOF393230 DXZ393229:DYB393230 EHV393229:EHX393230 ERR393229:ERT393230 FBN393229:FBP393230 FLJ393229:FLL393230 FVF393229:FVH393230 GFB393229:GFD393230 GOX393229:GOZ393230 GYT393229:GYV393230 HIP393229:HIR393230 HSL393229:HSN393230 ICH393229:ICJ393230 IMD393229:IMF393230 IVZ393229:IWB393230 JFV393229:JFX393230 JPR393229:JPT393230 JZN393229:JZP393230 KJJ393229:KJL393230 KTF393229:KTH393230 LDB393229:LDD393230 LMX393229:LMZ393230 LWT393229:LWV393230 MGP393229:MGR393230 MQL393229:MQN393230 NAH393229:NAJ393230 NKD393229:NKF393230 NTZ393229:NUB393230 ODV393229:ODX393230 ONR393229:ONT393230 OXN393229:OXP393230 PHJ393229:PHL393230 PRF393229:PRH393230 QBB393229:QBD393230 QKX393229:QKZ393230 QUT393229:QUV393230 REP393229:RER393230 ROL393229:RON393230 RYH393229:RYJ393230 SID393229:SIF393230 SRZ393229:SSB393230 TBV393229:TBX393230 TLR393229:TLT393230 TVN393229:TVP393230 UFJ393229:UFL393230 UPF393229:UPH393230 UZB393229:UZD393230 VIX393229:VIZ393230 VST393229:VSV393230 WCP393229:WCR393230 WML393229:WMN393230 WWH393229:WWJ393230 Z458765:AB458766 JV458765:JX458766 TR458765:TT458766 ADN458765:ADP458766 ANJ458765:ANL458766 AXF458765:AXH458766 BHB458765:BHD458766 BQX458765:BQZ458766 CAT458765:CAV458766 CKP458765:CKR458766 CUL458765:CUN458766 DEH458765:DEJ458766 DOD458765:DOF458766 DXZ458765:DYB458766 EHV458765:EHX458766 ERR458765:ERT458766 FBN458765:FBP458766 FLJ458765:FLL458766 FVF458765:FVH458766 GFB458765:GFD458766 GOX458765:GOZ458766 GYT458765:GYV458766 HIP458765:HIR458766 HSL458765:HSN458766 ICH458765:ICJ458766 IMD458765:IMF458766 IVZ458765:IWB458766 JFV458765:JFX458766 JPR458765:JPT458766 JZN458765:JZP458766 KJJ458765:KJL458766 KTF458765:KTH458766 LDB458765:LDD458766 LMX458765:LMZ458766 LWT458765:LWV458766 MGP458765:MGR458766 MQL458765:MQN458766 NAH458765:NAJ458766 NKD458765:NKF458766 NTZ458765:NUB458766 ODV458765:ODX458766 ONR458765:ONT458766 OXN458765:OXP458766 PHJ458765:PHL458766 PRF458765:PRH458766 QBB458765:QBD458766 QKX458765:QKZ458766 QUT458765:QUV458766 REP458765:RER458766 ROL458765:RON458766 RYH458765:RYJ458766 SID458765:SIF458766 SRZ458765:SSB458766 TBV458765:TBX458766 TLR458765:TLT458766 TVN458765:TVP458766 UFJ458765:UFL458766 UPF458765:UPH458766 UZB458765:UZD458766 VIX458765:VIZ458766 VST458765:VSV458766 WCP458765:WCR458766 WML458765:WMN458766 WWH458765:WWJ458766 Z524301:AB524302 JV524301:JX524302 TR524301:TT524302 ADN524301:ADP524302 ANJ524301:ANL524302 AXF524301:AXH524302 BHB524301:BHD524302 BQX524301:BQZ524302 CAT524301:CAV524302 CKP524301:CKR524302 CUL524301:CUN524302 DEH524301:DEJ524302 DOD524301:DOF524302 DXZ524301:DYB524302 EHV524301:EHX524302 ERR524301:ERT524302 FBN524301:FBP524302 FLJ524301:FLL524302 FVF524301:FVH524302 GFB524301:GFD524302 GOX524301:GOZ524302 GYT524301:GYV524302 HIP524301:HIR524302 HSL524301:HSN524302 ICH524301:ICJ524302 IMD524301:IMF524302 IVZ524301:IWB524302 JFV524301:JFX524302 JPR524301:JPT524302 JZN524301:JZP524302 KJJ524301:KJL524302 KTF524301:KTH524302 LDB524301:LDD524302 LMX524301:LMZ524302 LWT524301:LWV524302 MGP524301:MGR524302 MQL524301:MQN524302 NAH524301:NAJ524302 NKD524301:NKF524302 NTZ524301:NUB524302 ODV524301:ODX524302 ONR524301:ONT524302 OXN524301:OXP524302 PHJ524301:PHL524302 PRF524301:PRH524302 QBB524301:QBD524302 QKX524301:QKZ524302 QUT524301:QUV524302 REP524301:RER524302 ROL524301:RON524302 RYH524301:RYJ524302 SID524301:SIF524302 SRZ524301:SSB524302 TBV524301:TBX524302 TLR524301:TLT524302 TVN524301:TVP524302 UFJ524301:UFL524302 UPF524301:UPH524302 UZB524301:UZD524302 VIX524301:VIZ524302 VST524301:VSV524302 WCP524301:WCR524302 WML524301:WMN524302 WWH524301:WWJ524302 Z589837:AB589838 JV589837:JX589838 TR589837:TT589838 ADN589837:ADP589838 ANJ589837:ANL589838 AXF589837:AXH589838 BHB589837:BHD589838 BQX589837:BQZ589838 CAT589837:CAV589838 CKP589837:CKR589838 CUL589837:CUN589838 DEH589837:DEJ589838 DOD589837:DOF589838 DXZ589837:DYB589838 EHV589837:EHX589838 ERR589837:ERT589838 FBN589837:FBP589838 FLJ589837:FLL589838 FVF589837:FVH589838 GFB589837:GFD589838 GOX589837:GOZ589838 GYT589837:GYV589838 HIP589837:HIR589838 HSL589837:HSN589838 ICH589837:ICJ589838 IMD589837:IMF589838 IVZ589837:IWB589838 JFV589837:JFX589838 JPR589837:JPT589838 JZN589837:JZP589838 KJJ589837:KJL589838 KTF589837:KTH589838 LDB589837:LDD589838 LMX589837:LMZ589838 LWT589837:LWV589838 MGP589837:MGR589838 MQL589837:MQN589838 NAH589837:NAJ589838 NKD589837:NKF589838 NTZ589837:NUB589838 ODV589837:ODX589838 ONR589837:ONT589838 OXN589837:OXP589838 PHJ589837:PHL589838 PRF589837:PRH589838 QBB589837:QBD589838 QKX589837:QKZ589838 QUT589837:QUV589838 REP589837:RER589838 ROL589837:RON589838 RYH589837:RYJ589838 SID589837:SIF589838 SRZ589837:SSB589838 TBV589837:TBX589838 TLR589837:TLT589838 TVN589837:TVP589838 UFJ589837:UFL589838 UPF589837:UPH589838 UZB589837:UZD589838 VIX589837:VIZ589838 VST589837:VSV589838 WCP589837:WCR589838 WML589837:WMN589838 WWH589837:WWJ589838 Z655373:AB655374 JV655373:JX655374 TR655373:TT655374 ADN655373:ADP655374 ANJ655373:ANL655374 AXF655373:AXH655374 BHB655373:BHD655374 BQX655373:BQZ655374 CAT655373:CAV655374 CKP655373:CKR655374 CUL655373:CUN655374 DEH655373:DEJ655374 DOD655373:DOF655374 DXZ655373:DYB655374 EHV655373:EHX655374 ERR655373:ERT655374 FBN655373:FBP655374 FLJ655373:FLL655374 FVF655373:FVH655374 GFB655373:GFD655374 GOX655373:GOZ655374 GYT655373:GYV655374 HIP655373:HIR655374 HSL655373:HSN655374 ICH655373:ICJ655374 IMD655373:IMF655374 IVZ655373:IWB655374 JFV655373:JFX655374 JPR655373:JPT655374 JZN655373:JZP655374 KJJ655373:KJL655374 KTF655373:KTH655374 LDB655373:LDD655374 LMX655373:LMZ655374 LWT655373:LWV655374 MGP655373:MGR655374 MQL655373:MQN655374 NAH655373:NAJ655374 NKD655373:NKF655374 NTZ655373:NUB655374 ODV655373:ODX655374 ONR655373:ONT655374 OXN655373:OXP655374 PHJ655373:PHL655374 PRF655373:PRH655374 QBB655373:QBD655374 QKX655373:QKZ655374 QUT655373:QUV655374 REP655373:RER655374 ROL655373:RON655374 RYH655373:RYJ655374 SID655373:SIF655374 SRZ655373:SSB655374 TBV655373:TBX655374 TLR655373:TLT655374 TVN655373:TVP655374 UFJ655373:UFL655374 UPF655373:UPH655374 UZB655373:UZD655374 VIX655373:VIZ655374 VST655373:VSV655374 WCP655373:WCR655374 WML655373:WMN655374 WWH655373:WWJ655374 Z720909:AB720910 JV720909:JX720910 TR720909:TT720910 ADN720909:ADP720910 ANJ720909:ANL720910 AXF720909:AXH720910 BHB720909:BHD720910 BQX720909:BQZ720910 CAT720909:CAV720910 CKP720909:CKR720910 CUL720909:CUN720910 DEH720909:DEJ720910 DOD720909:DOF720910 DXZ720909:DYB720910 EHV720909:EHX720910 ERR720909:ERT720910 FBN720909:FBP720910 FLJ720909:FLL720910 FVF720909:FVH720910 GFB720909:GFD720910 GOX720909:GOZ720910 GYT720909:GYV720910 HIP720909:HIR720910 HSL720909:HSN720910 ICH720909:ICJ720910 IMD720909:IMF720910 IVZ720909:IWB720910 JFV720909:JFX720910 JPR720909:JPT720910 JZN720909:JZP720910 KJJ720909:KJL720910 KTF720909:KTH720910 LDB720909:LDD720910 LMX720909:LMZ720910 LWT720909:LWV720910 MGP720909:MGR720910 MQL720909:MQN720910 NAH720909:NAJ720910 NKD720909:NKF720910 NTZ720909:NUB720910 ODV720909:ODX720910 ONR720909:ONT720910 OXN720909:OXP720910 PHJ720909:PHL720910 PRF720909:PRH720910 QBB720909:QBD720910 QKX720909:QKZ720910 QUT720909:QUV720910 REP720909:RER720910 ROL720909:RON720910 RYH720909:RYJ720910 SID720909:SIF720910 SRZ720909:SSB720910 TBV720909:TBX720910 TLR720909:TLT720910 TVN720909:TVP720910 UFJ720909:UFL720910 UPF720909:UPH720910 UZB720909:UZD720910 VIX720909:VIZ720910 VST720909:VSV720910 WCP720909:WCR720910 WML720909:WMN720910 WWH720909:WWJ720910 Z786445:AB786446 JV786445:JX786446 TR786445:TT786446 ADN786445:ADP786446 ANJ786445:ANL786446 AXF786445:AXH786446 BHB786445:BHD786446 BQX786445:BQZ786446 CAT786445:CAV786446 CKP786445:CKR786446 CUL786445:CUN786446 DEH786445:DEJ786446 DOD786445:DOF786446 DXZ786445:DYB786446 EHV786445:EHX786446 ERR786445:ERT786446 FBN786445:FBP786446 FLJ786445:FLL786446 FVF786445:FVH786446 GFB786445:GFD786446 GOX786445:GOZ786446 GYT786445:GYV786446 HIP786445:HIR786446 HSL786445:HSN786446 ICH786445:ICJ786446 IMD786445:IMF786446 IVZ786445:IWB786446 JFV786445:JFX786446 JPR786445:JPT786446 JZN786445:JZP786446 KJJ786445:KJL786446 KTF786445:KTH786446 LDB786445:LDD786446 LMX786445:LMZ786446 LWT786445:LWV786446 MGP786445:MGR786446 MQL786445:MQN786446 NAH786445:NAJ786446 NKD786445:NKF786446 NTZ786445:NUB786446 ODV786445:ODX786446 ONR786445:ONT786446 OXN786445:OXP786446 PHJ786445:PHL786446 PRF786445:PRH786446 QBB786445:QBD786446 QKX786445:QKZ786446 QUT786445:QUV786446 REP786445:RER786446 ROL786445:RON786446 RYH786445:RYJ786446 SID786445:SIF786446 SRZ786445:SSB786446 TBV786445:TBX786446 TLR786445:TLT786446 TVN786445:TVP786446 UFJ786445:UFL786446 UPF786445:UPH786446 UZB786445:UZD786446 VIX786445:VIZ786446 VST786445:VSV786446 WCP786445:WCR786446 WML786445:WMN786446 WWH786445:WWJ786446 Z851981:AB851982 JV851981:JX851982 TR851981:TT851982 ADN851981:ADP851982 ANJ851981:ANL851982 AXF851981:AXH851982 BHB851981:BHD851982 BQX851981:BQZ851982 CAT851981:CAV851982 CKP851981:CKR851982 CUL851981:CUN851982 DEH851981:DEJ851982 DOD851981:DOF851982 DXZ851981:DYB851982 EHV851981:EHX851982 ERR851981:ERT851982 FBN851981:FBP851982 FLJ851981:FLL851982 FVF851981:FVH851982 GFB851981:GFD851982 GOX851981:GOZ851982 GYT851981:GYV851982 HIP851981:HIR851982 HSL851981:HSN851982 ICH851981:ICJ851982 IMD851981:IMF851982 IVZ851981:IWB851982 JFV851981:JFX851982 JPR851981:JPT851982 JZN851981:JZP851982 KJJ851981:KJL851982 KTF851981:KTH851982 LDB851981:LDD851982 LMX851981:LMZ851982 LWT851981:LWV851982 MGP851981:MGR851982 MQL851981:MQN851982 NAH851981:NAJ851982 NKD851981:NKF851982 NTZ851981:NUB851982 ODV851981:ODX851982 ONR851981:ONT851982 OXN851981:OXP851982 PHJ851981:PHL851982 PRF851981:PRH851982 QBB851981:QBD851982 QKX851981:QKZ851982 QUT851981:QUV851982 REP851981:RER851982 ROL851981:RON851982 RYH851981:RYJ851982 SID851981:SIF851982 SRZ851981:SSB851982 TBV851981:TBX851982 TLR851981:TLT851982 TVN851981:TVP851982 UFJ851981:UFL851982 UPF851981:UPH851982 UZB851981:UZD851982 VIX851981:VIZ851982 VST851981:VSV851982 WCP851981:WCR851982 WML851981:WMN851982 WWH851981:WWJ851982 Z917517:AB917518 JV917517:JX917518 TR917517:TT917518 ADN917517:ADP917518 ANJ917517:ANL917518 AXF917517:AXH917518 BHB917517:BHD917518 BQX917517:BQZ917518 CAT917517:CAV917518 CKP917517:CKR917518 CUL917517:CUN917518 DEH917517:DEJ917518 DOD917517:DOF917518 DXZ917517:DYB917518 EHV917517:EHX917518 ERR917517:ERT917518 FBN917517:FBP917518 FLJ917517:FLL917518 FVF917517:FVH917518 GFB917517:GFD917518 GOX917517:GOZ917518 GYT917517:GYV917518 HIP917517:HIR917518 HSL917517:HSN917518 ICH917517:ICJ917518 IMD917517:IMF917518 IVZ917517:IWB917518 JFV917517:JFX917518 JPR917517:JPT917518 JZN917517:JZP917518 KJJ917517:KJL917518 KTF917517:KTH917518 LDB917517:LDD917518 LMX917517:LMZ917518 LWT917517:LWV917518 MGP917517:MGR917518 MQL917517:MQN917518 NAH917517:NAJ917518 NKD917517:NKF917518 NTZ917517:NUB917518 ODV917517:ODX917518 ONR917517:ONT917518 OXN917517:OXP917518 PHJ917517:PHL917518 PRF917517:PRH917518 QBB917517:QBD917518 QKX917517:QKZ917518 QUT917517:QUV917518 REP917517:RER917518 ROL917517:RON917518 RYH917517:RYJ917518 SID917517:SIF917518 SRZ917517:SSB917518 TBV917517:TBX917518 TLR917517:TLT917518 TVN917517:TVP917518 UFJ917517:UFL917518 UPF917517:UPH917518 UZB917517:UZD917518 VIX917517:VIZ917518 VST917517:VSV917518 WCP917517:WCR917518 WML917517:WMN917518 WWH917517:WWJ917518 Z983053:AB983054 JV983053:JX983054 TR983053:TT983054 ADN983053:ADP983054 ANJ983053:ANL983054 AXF983053:AXH983054 BHB983053:BHD983054 BQX983053:BQZ983054 CAT983053:CAV983054 CKP983053:CKR983054 CUL983053:CUN983054 DEH983053:DEJ983054 DOD983053:DOF983054 DXZ983053:DYB983054 EHV983053:EHX983054 ERR983053:ERT983054 FBN983053:FBP983054 FLJ983053:FLL983054 FVF983053:FVH983054 GFB983053:GFD983054 GOX983053:GOZ983054 GYT983053:GYV983054 HIP983053:HIR983054 HSL983053:HSN983054 ICH983053:ICJ983054 IMD983053:IMF983054 IVZ983053:IWB983054 JFV983053:JFX983054 JPR983053:JPT983054 JZN983053:JZP983054 KJJ983053:KJL983054 KTF983053:KTH983054 LDB983053:LDD983054 LMX983053:LMZ983054 LWT983053:LWV983054 MGP983053:MGR983054 MQL983053:MQN983054 NAH983053:NAJ983054 NKD983053:NKF983054 NTZ983053:NUB983054 ODV983053:ODX983054 ONR983053:ONT983054 OXN983053:OXP983054 PHJ983053:PHL983054 PRF983053:PRH983054 QBB983053:QBD983054 QKX983053:QKZ983054 QUT983053:QUV983054 REP983053:RER983054 ROL983053:RON983054 RYH983053:RYJ983054 SID983053:SIF983054 SRZ983053:SSB983054 TBV983053:TBX983054 TLR983053:TLT983054 TVN983053:TVP983054 UFJ983053:UFL983054 UPF983053:UPH983054 UZB983053:UZD983054 VIX983053:VIZ983054 VST983053:VSV983054 WCP983053:WCR983054 WML983053:WMN983054 WWH983053:WWJ983054 Z65545:AB65546 JV65545:JX65546 TR65545:TT65546 ADN65545:ADP65546 ANJ65545:ANL65546 AXF65545:AXH65546 BHB65545:BHD65546 BQX65545:BQZ65546 CAT65545:CAV65546 CKP65545:CKR65546 CUL65545:CUN65546 DEH65545:DEJ65546 DOD65545:DOF65546 DXZ65545:DYB65546 EHV65545:EHX65546 ERR65545:ERT65546 FBN65545:FBP65546 FLJ65545:FLL65546 FVF65545:FVH65546 GFB65545:GFD65546 GOX65545:GOZ65546 GYT65545:GYV65546 HIP65545:HIR65546 HSL65545:HSN65546 ICH65545:ICJ65546 IMD65545:IMF65546 IVZ65545:IWB65546 JFV65545:JFX65546 JPR65545:JPT65546 JZN65545:JZP65546 KJJ65545:KJL65546 KTF65545:KTH65546 LDB65545:LDD65546 LMX65545:LMZ65546 LWT65545:LWV65546 MGP65545:MGR65546 MQL65545:MQN65546 NAH65545:NAJ65546 NKD65545:NKF65546 NTZ65545:NUB65546 ODV65545:ODX65546 ONR65545:ONT65546 OXN65545:OXP65546 PHJ65545:PHL65546 PRF65545:PRH65546 QBB65545:QBD65546 QKX65545:QKZ65546 QUT65545:QUV65546 REP65545:RER65546 ROL65545:RON65546 RYH65545:RYJ65546 SID65545:SIF65546 SRZ65545:SSB65546 TBV65545:TBX65546 TLR65545:TLT65546 TVN65545:TVP65546 UFJ65545:UFL65546 UPF65545:UPH65546 UZB65545:UZD65546 VIX65545:VIZ65546 VST65545:VSV65546 WCP65545:WCR65546 WML65545:WMN65546 WWH65545:WWJ65546 Z131081:AB131082 JV131081:JX131082 TR131081:TT131082 ADN131081:ADP131082 ANJ131081:ANL131082 AXF131081:AXH131082 BHB131081:BHD131082 BQX131081:BQZ131082 CAT131081:CAV131082 CKP131081:CKR131082 CUL131081:CUN131082 DEH131081:DEJ131082 DOD131081:DOF131082 DXZ131081:DYB131082 EHV131081:EHX131082 ERR131081:ERT131082 FBN131081:FBP131082 FLJ131081:FLL131082 FVF131081:FVH131082 GFB131081:GFD131082 GOX131081:GOZ131082 GYT131081:GYV131082 HIP131081:HIR131082 HSL131081:HSN131082 ICH131081:ICJ131082 IMD131081:IMF131082 IVZ131081:IWB131082 JFV131081:JFX131082 JPR131081:JPT131082 JZN131081:JZP131082 KJJ131081:KJL131082 KTF131081:KTH131082 LDB131081:LDD131082 LMX131081:LMZ131082 LWT131081:LWV131082 MGP131081:MGR131082 MQL131081:MQN131082 NAH131081:NAJ131082 NKD131081:NKF131082 NTZ131081:NUB131082 ODV131081:ODX131082 ONR131081:ONT131082 OXN131081:OXP131082 PHJ131081:PHL131082 PRF131081:PRH131082 QBB131081:QBD131082 QKX131081:QKZ131082 QUT131081:QUV131082 REP131081:RER131082 ROL131081:RON131082 RYH131081:RYJ131082 SID131081:SIF131082 SRZ131081:SSB131082 TBV131081:TBX131082 TLR131081:TLT131082 TVN131081:TVP131082 UFJ131081:UFL131082 UPF131081:UPH131082 UZB131081:UZD131082 VIX131081:VIZ131082 VST131081:VSV131082 WCP131081:WCR131082 WML131081:WMN131082 WWH131081:WWJ131082 Z196617:AB196618 JV196617:JX196618 TR196617:TT196618 ADN196617:ADP196618 ANJ196617:ANL196618 AXF196617:AXH196618 BHB196617:BHD196618 BQX196617:BQZ196618 CAT196617:CAV196618 CKP196617:CKR196618 CUL196617:CUN196618 DEH196617:DEJ196618 DOD196617:DOF196618 DXZ196617:DYB196618 EHV196617:EHX196618 ERR196617:ERT196618 FBN196617:FBP196618 FLJ196617:FLL196618 FVF196617:FVH196618 GFB196617:GFD196618 GOX196617:GOZ196618 GYT196617:GYV196618 HIP196617:HIR196618 HSL196617:HSN196618 ICH196617:ICJ196618 IMD196617:IMF196618 IVZ196617:IWB196618 JFV196617:JFX196618 JPR196617:JPT196618 JZN196617:JZP196618 KJJ196617:KJL196618 KTF196617:KTH196618 LDB196617:LDD196618 LMX196617:LMZ196618 LWT196617:LWV196618 MGP196617:MGR196618 MQL196617:MQN196618 NAH196617:NAJ196618 NKD196617:NKF196618 NTZ196617:NUB196618 ODV196617:ODX196618 ONR196617:ONT196618 OXN196617:OXP196618 PHJ196617:PHL196618 PRF196617:PRH196618 QBB196617:QBD196618 QKX196617:QKZ196618 QUT196617:QUV196618 REP196617:RER196618 ROL196617:RON196618 RYH196617:RYJ196618 SID196617:SIF196618 SRZ196617:SSB196618 TBV196617:TBX196618 TLR196617:TLT196618 TVN196617:TVP196618 UFJ196617:UFL196618 UPF196617:UPH196618 UZB196617:UZD196618 VIX196617:VIZ196618 VST196617:VSV196618 WCP196617:WCR196618 WML196617:WMN196618 WWH196617:WWJ196618 Z262153:AB262154 JV262153:JX262154 TR262153:TT262154 ADN262153:ADP262154 ANJ262153:ANL262154 AXF262153:AXH262154 BHB262153:BHD262154 BQX262153:BQZ262154 CAT262153:CAV262154 CKP262153:CKR262154 CUL262153:CUN262154 DEH262153:DEJ262154 DOD262153:DOF262154 DXZ262153:DYB262154 EHV262153:EHX262154 ERR262153:ERT262154 FBN262153:FBP262154 FLJ262153:FLL262154 FVF262153:FVH262154 GFB262153:GFD262154 GOX262153:GOZ262154 GYT262153:GYV262154 HIP262153:HIR262154 HSL262153:HSN262154 ICH262153:ICJ262154 IMD262153:IMF262154 IVZ262153:IWB262154 JFV262153:JFX262154 JPR262153:JPT262154 JZN262153:JZP262154 KJJ262153:KJL262154 KTF262153:KTH262154 LDB262153:LDD262154 LMX262153:LMZ262154 LWT262153:LWV262154 MGP262153:MGR262154 MQL262153:MQN262154 NAH262153:NAJ262154 NKD262153:NKF262154 NTZ262153:NUB262154 ODV262153:ODX262154 ONR262153:ONT262154 OXN262153:OXP262154 PHJ262153:PHL262154 PRF262153:PRH262154 QBB262153:QBD262154 QKX262153:QKZ262154 QUT262153:QUV262154 REP262153:RER262154 ROL262153:RON262154 RYH262153:RYJ262154 SID262153:SIF262154 SRZ262153:SSB262154 TBV262153:TBX262154 TLR262153:TLT262154 TVN262153:TVP262154 UFJ262153:UFL262154 UPF262153:UPH262154 UZB262153:UZD262154 VIX262153:VIZ262154 VST262153:VSV262154 WCP262153:WCR262154 WML262153:WMN262154 WWH262153:WWJ262154 Z327689:AB327690 JV327689:JX327690 TR327689:TT327690 ADN327689:ADP327690 ANJ327689:ANL327690 AXF327689:AXH327690 BHB327689:BHD327690 BQX327689:BQZ327690 CAT327689:CAV327690 CKP327689:CKR327690 CUL327689:CUN327690 DEH327689:DEJ327690 DOD327689:DOF327690 DXZ327689:DYB327690 EHV327689:EHX327690 ERR327689:ERT327690 FBN327689:FBP327690 FLJ327689:FLL327690 FVF327689:FVH327690 GFB327689:GFD327690 GOX327689:GOZ327690 GYT327689:GYV327690 HIP327689:HIR327690 HSL327689:HSN327690 ICH327689:ICJ327690 IMD327689:IMF327690 IVZ327689:IWB327690 JFV327689:JFX327690 JPR327689:JPT327690 JZN327689:JZP327690 KJJ327689:KJL327690 KTF327689:KTH327690 LDB327689:LDD327690 LMX327689:LMZ327690 LWT327689:LWV327690 MGP327689:MGR327690 MQL327689:MQN327690 NAH327689:NAJ327690 NKD327689:NKF327690 NTZ327689:NUB327690 ODV327689:ODX327690 ONR327689:ONT327690 OXN327689:OXP327690 PHJ327689:PHL327690 PRF327689:PRH327690 QBB327689:QBD327690 QKX327689:QKZ327690 QUT327689:QUV327690 REP327689:RER327690 ROL327689:RON327690 RYH327689:RYJ327690 SID327689:SIF327690 SRZ327689:SSB327690 TBV327689:TBX327690 TLR327689:TLT327690 TVN327689:TVP327690 UFJ327689:UFL327690 UPF327689:UPH327690 UZB327689:UZD327690 VIX327689:VIZ327690 VST327689:VSV327690 WCP327689:WCR327690 WML327689:WMN327690 WWH327689:WWJ327690 Z393225:AB393226 JV393225:JX393226 TR393225:TT393226 ADN393225:ADP393226 ANJ393225:ANL393226 AXF393225:AXH393226 BHB393225:BHD393226 BQX393225:BQZ393226 CAT393225:CAV393226 CKP393225:CKR393226 CUL393225:CUN393226 DEH393225:DEJ393226 DOD393225:DOF393226 DXZ393225:DYB393226 EHV393225:EHX393226 ERR393225:ERT393226 FBN393225:FBP393226 FLJ393225:FLL393226 FVF393225:FVH393226 GFB393225:GFD393226 GOX393225:GOZ393226 GYT393225:GYV393226 HIP393225:HIR393226 HSL393225:HSN393226 ICH393225:ICJ393226 IMD393225:IMF393226 IVZ393225:IWB393226 JFV393225:JFX393226 JPR393225:JPT393226 JZN393225:JZP393226 KJJ393225:KJL393226 KTF393225:KTH393226 LDB393225:LDD393226 LMX393225:LMZ393226 LWT393225:LWV393226 MGP393225:MGR393226 MQL393225:MQN393226 NAH393225:NAJ393226 NKD393225:NKF393226 NTZ393225:NUB393226 ODV393225:ODX393226 ONR393225:ONT393226 OXN393225:OXP393226 PHJ393225:PHL393226 PRF393225:PRH393226 QBB393225:QBD393226 QKX393225:QKZ393226 QUT393225:QUV393226 REP393225:RER393226 ROL393225:RON393226 RYH393225:RYJ393226 SID393225:SIF393226 SRZ393225:SSB393226 TBV393225:TBX393226 TLR393225:TLT393226 TVN393225:TVP393226 UFJ393225:UFL393226 UPF393225:UPH393226 UZB393225:UZD393226 VIX393225:VIZ393226 VST393225:VSV393226 WCP393225:WCR393226 WML393225:WMN393226 WWH393225:WWJ393226 Z458761:AB458762 JV458761:JX458762 TR458761:TT458762 ADN458761:ADP458762 ANJ458761:ANL458762 AXF458761:AXH458762 BHB458761:BHD458762 BQX458761:BQZ458762 CAT458761:CAV458762 CKP458761:CKR458762 CUL458761:CUN458762 DEH458761:DEJ458762 DOD458761:DOF458762 DXZ458761:DYB458762 EHV458761:EHX458762 ERR458761:ERT458762 FBN458761:FBP458762 FLJ458761:FLL458762 FVF458761:FVH458762 GFB458761:GFD458762 GOX458761:GOZ458762 GYT458761:GYV458762 HIP458761:HIR458762 HSL458761:HSN458762 ICH458761:ICJ458762 IMD458761:IMF458762 IVZ458761:IWB458762 JFV458761:JFX458762 JPR458761:JPT458762 JZN458761:JZP458762 KJJ458761:KJL458762 KTF458761:KTH458762 LDB458761:LDD458762 LMX458761:LMZ458762 LWT458761:LWV458762 MGP458761:MGR458762 MQL458761:MQN458762 NAH458761:NAJ458762 NKD458761:NKF458762 NTZ458761:NUB458762 ODV458761:ODX458762 ONR458761:ONT458762 OXN458761:OXP458762 PHJ458761:PHL458762 PRF458761:PRH458762 QBB458761:QBD458762 QKX458761:QKZ458762 QUT458761:QUV458762 REP458761:RER458762 ROL458761:RON458762 RYH458761:RYJ458762 SID458761:SIF458762 SRZ458761:SSB458762 TBV458761:TBX458762 TLR458761:TLT458762 TVN458761:TVP458762 UFJ458761:UFL458762 UPF458761:UPH458762 UZB458761:UZD458762 VIX458761:VIZ458762 VST458761:VSV458762 WCP458761:WCR458762 WML458761:WMN458762 WWH458761:WWJ458762 Z524297:AB524298 JV524297:JX524298 TR524297:TT524298 ADN524297:ADP524298 ANJ524297:ANL524298 AXF524297:AXH524298 BHB524297:BHD524298 BQX524297:BQZ524298 CAT524297:CAV524298 CKP524297:CKR524298 CUL524297:CUN524298 DEH524297:DEJ524298 DOD524297:DOF524298 DXZ524297:DYB524298 EHV524297:EHX524298 ERR524297:ERT524298 FBN524297:FBP524298 FLJ524297:FLL524298 FVF524297:FVH524298 GFB524297:GFD524298 GOX524297:GOZ524298 GYT524297:GYV524298 HIP524297:HIR524298 HSL524297:HSN524298 ICH524297:ICJ524298 IMD524297:IMF524298 IVZ524297:IWB524298 JFV524297:JFX524298 JPR524297:JPT524298 JZN524297:JZP524298 KJJ524297:KJL524298 KTF524297:KTH524298 LDB524297:LDD524298 LMX524297:LMZ524298 LWT524297:LWV524298 MGP524297:MGR524298 MQL524297:MQN524298 NAH524297:NAJ524298 NKD524297:NKF524298 NTZ524297:NUB524298 ODV524297:ODX524298 ONR524297:ONT524298 OXN524297:OXP524298 PHJ524297:PHL524298 PRF524297:PRH524298 QBB524297:QBD524298 QKX524297:QKZ524298 QUT524297:QUV524298 REP524297:RER524298 ROL524297:RON524298 RYH524297:RYJ524298 SID524297:SIF524298 SRZ524297:SSB524298 TBV524297:TBX524298 TLR524297:TLT524298 TVN524297:TVP524298 UFJ524297:UFL524298 UPF524297:UPH524298 UZB524297:UZD524298 VIX524297:VIZ524298 VST524297:VSV524298 WCP524297:WCR524298 WML524297:WMN524298 WWH524297:WWJ524298 Z589833:AB589834 JV589833:JX589834 TR589833:TT589834 ADN589833:ADP589834 ANJ589833:ANL589834 AXF589833:AXH589834 BHB589833:BHD589834 BQX589833:BQZ589834 CAT589833:CAV589834 CKP589833:CKR589834 CUL589833:CUN589834 DEH589833:DEJ589834 DOD589833:DOF589834 DXZ589833:DYB589834 EHV589833:EHX589834 ERR589833:ERT589834 FBN589833:FBP589834 FLJ589833:FLL589834 FVF589833:FVH589834 GFB589833:GFD589834 GOX589833:GOZ589834 GYT589833:GYV589834 HIP589833:HIR589834 HSL589833:HSN589834 ICH589833:ICJ589834 IMD589833:IMF589834 IVZ589833:IWB589834 JFV589833:JFX589834 JPR589833:JPT589834 JZN589833:JZP589834 KJJ589833:KJL589834 KTF589833:KTH589834 LDB589833:LDD589834 LMX589833:LMZ589834 LWT589833:LWV589834 MGP589833:MGR589834 MQL589833:MQN589834 NAH589833:NAJ589834 NKD589833:NKF589834 NTZ589833:NUB589834 ODV589833:ODX589834 ONR589833:ONT589834 OXN589833:OXP589834 PHJ589833:PHL589834 PRF589833:PRH589834 QBB589833:QBD589834 QKX589833:QKZ589834 QUT589833:QUV589834 REP589833:RER589834 ROL589833:RON589834 RYH589833:RYJ589834 SID589833:SIF589834 SRZ589833:SSB589834 TBV589833:TBX589834 TLR589833:TLT589834 TVN589833:TVP589834 UFJ589833:UFL589834 UPF589833:UPH589834 UZB589833:UZD589834 VIX589833:VIZ589834 VST589833:VSV589834 WCP589833:WCR589834 WML589833:WMN589834 WWH589833:WWJ589834 Z655369:AB655370 JV655369:JX655370 TR655369:TT655370 ADN655369:ADP655370 ANJ655369:ANL655370 AXF655369:AXH655370 BHB655369:BHD655370 BQX655369:BQZ655370 CAT655369:CAV655370 CKP655369:CKR655370 CUL655369:CUN655370 DEH655369:DEJ655370 DOD655369:DOF655370 DXZ655369:DYB655370 EHV655369:EHX655370 ERR655369:ERT655370 FBN655369:FBP655370 FLJ655369:FLL655370 FVF655369:FVH655370 GFB655369:GFD655370 GOX655369:GOZ655370 GYT655369:GYV655370 HIP655369:HIR655370 HSL655369:HSN655370 ICH655369:ICJ655370 IMD655369:IMF655370 IVZ655369:IWB655370 JFV655369:JFX655370 JPR655369:JPT655370 JZN655369:JZP655370 KJJ655369:KJL655370 KTF655369:KTH655370 LDB655369:LDD655370 LMX655369:LMZ655370 LWT655369:LWV655370 MGP655369:MGR655370 MQL655369:MQN655370 NAH655369:NAJ655370 NKD655369:NKF655370 NTZ655369:NUB655370 ODV655369:ODX655370 ONR655369:ONT655370 OXN655369:OXP655370 PHJ655369:PHL655370 PRF655369:PRH655370 QBB655369:QBD655370 QKX655369:QKZ655370 QUT655369:QUV655370 REP655369:RER655370 ROL655369:RON655370 RYH655369:RYJ655370 SID655369:SIF655370 SRZ655369:SSB655370 TBV655369:TBX655370 TLR655369:TLT655370 TVN655369:TVP655370 UFJ655369:UFL655370 UPF655369:UPH655370 UZB655369:UZD655370 VIX655369:VIZ655370 VST655369:VSV655370 WCP655369:WCR655370 WML655369:WMN655370 WWH655369:WWJ655370 Z720905:AB720906 JV720905:JX720906 TR720905:TT720906 ADN720905:ADP720906 ANJ720905:ANL720906 AXF720905:AXH720906 BHB720905:BHD720906 BQX720905:BQZ720906 CAT720905:CAV720906 CKP720905:CKR720906 CUL720905:CUN720906 DEH720905:DEJ720906 DOD720905:DOF720906 DXZ720905:DYB720906 EHV720905:EHX720906 ERR720905:ERT720906 FBN720905:FBP720906 FLJ720905:FLL720906 FVF720905:FVH720906 GFB720905:GFD720906 GOX720905:GOZ720906 GYT720905:GYV720906 HIP720905:HIR720906 HSL720905:HSN720906 ICH720905:ICJ720906 IMD720905:IMF720906 IVZ720905:IWB720906 JFV720905:JFX720906 JPR720905:JPT720906 JZN720905:JZP720906 KJJ720905:KJL720906 KTF720905:KTH720906 LDB720905:LDD720906 LMX720905:LMZ720906 LWT720905:LWV720906 MGP720905:MGR720906 MQL720905:MQN720906 NAH720905:NAJ720906 NKD720905:NKF720906 NTZ720905:NUB720906 ODV720905:ODX720906 ONR720905:ONT720906 OXN720905:OXP720906 PHJ720905:PHL720906 PRF720905:PRH720906 QBB720905:QBD720906 QKX720905:QKZ720906 QUT720905:QUV720906 REP720905:RER720906 ROL720905:RON720906 RYH720905:RYJ720906 SID720905:SIF720906 SRZ720905:SSB720906 TBV720905:TBX720906 TLR720905:TLT720906 TVN720905:TVP720906 UFJ720905:UFL720906 UPF720905:UPH720906 UZB720905:UZD720906 VIX720905:VIZ720906 VST720905:VSV720906 WCP720905:WCR720906 WML720905:WMN720906 WWH720905:WWJ720906 Z786441:AB786442 JV786441:JX786442 TR786441:TT786442 ADN786441:ADP786442 ANJ786441:ANL786442 AXF786441:AXH786442 BHB786441:BHD786442 BQX786441:BQZ786442 CAT786441:CAV786442 CKP786441:CKR786442 CUL786441:CUN786442 DEH786441:DEJ786442 DOD786441:DOF786442 DXZ786441:DYB786442 EHV786441:EHX786442 ERR786441:ERT786442 FBN786441:FBP786442 FLJ786441:FLL786442 FVF786441:FVH786442 GFB786441:GFD786442 GOX786441:GOZ786442 GYT786441:GYV786442 HIP786441:HIR786442 HSL786441:HSN786442 ICH786441:ICJ786442 IMD786441:IMF786442 IVZ786441:IWB786442 JFV786441:JFX786442 JPR786441:JPT786442 JZN786441:JZP786442 KJJ786441:KJL786442 KTF786441:KTH786442 LDB786441:LDD786442 LMX786441:LMZ786442 LWT786441:LWV786442 MGP786441:MGR786442 MQL786441:MQN786442 NAH786441:NAJ786442 NKD786441:NKF786442 NTZ786441:NUB786442 ODV786441:ODX786442 ONR786441:ONT786442 OXN786441:OXP786442 PHJ786441:PHL786442 PRF786441:PRH786442 QBB786441:QBD786442 QKX786441:QKZ786442 QUT786441:QUV786442 REP786441:RER786442 ROL786441:RON786442 RYH786441:RYJ786442 SID786441:SIF786442 SRZ786441:SSB786442 TBV786441:TBX786442 TLR786441:TLT786442 TVN786441:TVP786442 UFJ786441:UFL786442 UPF786441:UPH786442 UZB786441:UZD786442 VIX786441:VIZ786442 VST786441:VSV786442 WCP786441:WCR786442 WML786441:WMN786442 WWH786441:WWJ786442 Z851977:AB851978 JV851977:JX851978 TR851977:TT851978 ADN851977:ADP851978 ANJ851977:ANL851978 AXF851977:AXH851978 BHB851977:BHD851978 BQX851977:BQZ851978 CAT851977:CAV851978 CKP851977:CKR851978 CUL851977:CUN851978 DEH851977:DEJ851978 DOD851977:DOF851978 DXZ851977:DYB851978 EHV851977:EHX851978 ERR851977:ERT851978 FBN851977:FBP851978 FLJ851977:FLL851978 FVF851977:FVH851978 GFB851977:GFD851978 GOX851977:GOZ851978 GYT851977:GYV851978 HIP851977:HIR851978 HSL851977:HSN851978 ICH851977:ICJ851978 IMD851977:IMF851978 IVZ851977:IWB851978 JFV851977:JFX851978 JPR851977:JPT851978 JZN851977:JZP851978 KJJ851977:KJL851978 KTF851977:KTH851978 LDB851977:LDD851978 LMX851977:LMZ851978 LWT851977:LWV851978 MGP851977:MGR851978 MQL851977:MQN851978 NAH851977:NAJ851978 NKD851977:NKF851978 NTZ851977:NUB851978 ODV851977:ODX851978 ONR851977:ONT851978 OXN851977:OXP851978 PHJ851977:PHL851978 PRF851977:PRH851978 QBB851977:QBD851978 QKX851977:QKZ851978 QUT851977:QUV851978 REP851977:RER851978 ROL851977:RON851978 RYH851977:RYJ851978 SID851977:SIF851978 SRZ851977:SSB851978 TBV851977:TBX851978 TLR851977:TLT851978 TVN851977:TVP851978 UFJ851977:UFL851978 UPF851977:UPH851978 UZB851977:UZD851978 VIX851977:VIZ851978 VST851977:VSV851978 WCP851977:WCR851978 WML851977:WMN851978 WWH851977:WWJ851978 Z917513:AB917514 JV917513:JX917514 TR917513:TT917514 ADN917513:ADP917514 ANJ917513:ANL917514 AXF917513:AXH917514 BHB917513:BHD917514 BQX917513:BQZ917514 CAT917513:CAV917514 CKP917513:CKR917514 CUL917513:CUN917514 DEH917513:DEJ917514 DOD917513:DOF917514 DXZ917513:DYB917514 EHV917513:EHX917514 ERR917513:ERT917514 FBN917513:FBP917514 FLJ917513:FLL917514 FVF917513:FVH917514 GFB917513:GFD917514 GOX917513:GOZ917514 GYT917513:GYV917514 HIP917513:HIR917514 HSL917513:HSN917514 ICH917513:ICJ917514 IMD917513:IMF917514 IVZ917513:IWB917514 JFV917513:JFX917514 JPR917513:JPT917514 JZN917513:JZP917514 KJJ917513:KJL917514 KTF917513:KTH917514 LDB917513:LDD917514 LMX917513:LMZ917514 LWT917513:LWV917514 MGP917513:MGR917514 MQL917513:MQN917514 NAH917513:NAJ917514 NKD917513:NKF917514 NTZ917513:NUB917514 ODV917513:ODX917514 ONR917513:ONT917514 OXN917513:OXP917514 PHJ917513:PHL917514 PRF917513:PRH917514 QBB917513:QBD917514 QKX917513:QKZ917514 QUT917513:QUV917514 REP917513:RER917514 ROL917513:RON917514 RYH917513:RYJ917514 SID917513:SIF917514 SRZ917513:SSB917514 TBV917513:TBX917514 TLR917513:TLT917514 TVN917513:TVP917514 UFJ917513:UFL917514 UPF917513:UPH917514 UZB917513:UZD917514 VIX917513:VIZ917514 VST917513:VSV917514 WCP917513:WCR917514 WML917513:WMN917514 WWH917513:WWJ917514 Z983049:AB983050 JV983049:JX983050 TR983049:TT983050 ADN983049:ADP983050 ANJ983049:ANL983050 AXF983049:AXH983050 BHB983049:BHD983050 BQX983049:BQZ983050 CAT983049:CAV983050 CKP983049:CKR983050 CUL983049:CUN983050 DEH983049:DEJ983050 DOD983049:DOF983050 DXZ983049:DYB983050 EHV983049:EHX983050 ERR983049:ERT983050 FBN983049:FBP983050 FLJ983049:FLL983050 FVF983049:FVH983050 GFB983049:GFD983050 GOX983049:GOZ983050 GYT983049:GYV983050 HIP983049:HIR983050 HSL983049:HSN983050 ICH983049:ICJ983050 IMD983049:IMF983050 IVZ983049:IWB983050 JFV983049:JFX983050 JPR983049:JPT983050 JZN983049:JZP983050 KJJ983049:KJL983050 KTF983049:KTH983050 LDB983049:LDD983050 LMX983049:LMZ983050 LWT983049:LWV983050 MGP983049:MGR983050 MQL983049:MQN983050 NAH983049:NAJ983050 NKD983049:NKF983050 NTZ983049:NUB983050 ODV983049:ODX983050 ONR983049:ONT983050 OXN983049:OXP983050 PHJ983049:PHL983050 PRF983049:PRH983050 QBB983049:QBD983050 QKX983049:QKZ983050 QUT983049:QUV983050 REP983049:RER983050 ROL983049:RON983050 RYH983049:RYJ983050 SID983049:SIF983050 SRZ983049:SSB983050 TBV983049:TBX983050 TLR983049:TLT983050 TVN983049:TVP983050 UFJ983049:UFL983050 UPF983049:UPH983050 UZB983049:UZD983050 VIX983049:VIZ983050 VST983049:VSV983050 WCP983049:WCR983050 WML983049:WMN983050 WWH983049:WWJ983050 Z29:AB30 JV29:JX30 TR29:TT30 ADN29:ADP30 ANJ29:ANL30 AXF29:AXH30 BHB29:BHD30 BQX29:BQZ30 CAT29:CAV30 CKP29:CKR30 CUL29:CUN30 DEH29:DEJ30 DOD29:DOF30 DXZ29:DYB30 EHV29:EHX30 ERR29:ERT30 FBN29:FBP30 FLJ29:FLL30 FVF29:FVH30 GFB29:GFD30 GOX29:GOZ30 GYT29:GYV30 HIP29:HIR30 HSL29:HSN30 ICH29:ICJ30 IMD29:IMF30 IVZ29:IWB30 JFV29:JFX30 JPR29:JPT30 JZN29:JZP30 KJJ29:KJL30 KTF29:KTH30 LDB29:LDD30 LMX29:LMZ30 LWT29:LWV30 MGP29:MGR30 MQL29:MQN30 NAH29:NAJ30 NKD29:NKF30 NTZ29:NUB30 ODV29:ODX30 ONR29:ONT30 OXN29:OXP30 PHJ29:PHL30 PRF29:PRH30 QBB29:QBD30 QKX29:QKZ30 QUT29:QUV30 REP29:RER30 ROL29:RON30 RYH29:RYJ30 SID29:SIF30 SRZ29:SSB30 TBV29:TBX30 TLR29:TLT30 TVN29:TVP30 UFJ29:UFL30 UPF29:UPH30 UZB29:UZD30 VIX29:VIZ30 VST29:VSV30 WCP29:WCR30 WML29:WMN30 WWH29:WWJ30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Z33:AB34 JV33:JX34 TR33:TT34 ADN33:ADP34 ANJ33:ANL34 AXF33:AXH34 BHB33:BHD34 BQX33:BQZ34 CAT33:CAV34 CKP33:CKR34 CUL33:CUN34 DEH33:DEJ34 DOD33:DOF34 DXZ33:DYB34 EHV33:EHX34 ERR33:ERT34 FBN33:FBP34 FLJ33:FLL34 FVF33:FVH34 GFB33:GFD34 GOX33:GOZ34 GYT33:GYV34 HIP33:HIR34 HSL33:HSN34 ICH33:ICJ34 IMD33:IMF34 IVZ33:IWB34 JFV33:JFX34 JPR33:JPT34 JZN33:JZP34 KJJ33:KJL34 KTF33:KTH34 LDB33:LDD34 LMX33:LMZ34 LWT33:LWV34 MGP33:MGR34 MQL33:MQN34 NAH33:NAJ34 NKD33:NKF34 NTZ33:NUB34 ODV33:ODX34 ONR33:ONT34 OXN33:OXP34 PHJ33:PHL34 PRF33:PRH34 QBB33:QBD34 QKX33:QKZ34 QUT33:QUV34 REP33:RER34 ROL33:RON34 RYH33:RYJ34 SID33:SIF34 SRZ33:SSB34 TBV33:TBX34 TLR33:TLT34 TVN33:TVP34 UFJ33:UFL34 UPF33:UPH34 UZB33:UZD34 VIX33:VIZ34 VST33:VSV34 WCP33:WCR34 WML33:WMN34 WWH33:WWJ34 Z65569:AB65570 JV65569:JX65570 TR65569:TT65570 ADN65569:ADP65570 ANJ65569:ANL65570 AXF65569:AXH65570 BHB65569:BHD65570 BQX65569:BQZ65570 CAT65569:CAV65570 CKP65569:CKR65570 CUL65569:CUN65570 DEH65569:DEJ65570 DOD65569:DOF65570 DXZ65569:DYB65570 EHV65569:EHX65570 ERR65569:ERT65570 FBN65569:FBP65570 FLJ65569:FLL65570 FVF65569:FVH65570 GFB65569:GFD65570 GOX65569:GOZ65570 GYT65569:GYV65570 HIP65569:HIR65570 HSL65569:HSN65570 ICH65569:ICJ65570 IMD65569:IMF65570 IVZ65569:IWB65570 JFV65569:JFX65570 JPR65569:JPT65570 JZN65569:JZP65570 KJJ65569:KJL65570 KTF65569:KTH65570 LDB65569:LDD65570 LMX65569:LMZ65570 LWT65569:LWV65570 MGP65569:MGR65570 MQL65569:MQN65570 NAH65569:NAJ65570 NKD65569:NKF65570 NTZ65569:NUB65570 ODV65569:ODX65570 ONR65569:ONT65570 OXN65569:OXP65570 PHJ65569:PHL65570 PRF65569:PRH65570 QBB65569:QBD65570 QKX65569:QKZ65570 QUT65569:QUV65570 REP65569:RER65570 ROL65569:RON65570 RYH65569:RYJ65570 SID65569:SIF65570 SRZ65569:SSB65570 TBV65569:TBX65570 TLR65569:TLT65570 TVN65569:TVP65570 UFJ65569:UFL65570 UPF65569:UPH65570 UZB65569:UZD65570 VIX65569:VIZ65570 VST65569:VSV65570 WCP65569:WCR65570 WML65569:WMN65570 WWH65569:WWJ65570 Z131105:AB131106 JV131105:JX131106 TR131105:TT131106 ADN131105:ADP131106 ANJ131105:ANL131106 AXF131105:AXH131106 BHB131105:BHD131106 BQX131105:BQZ131106 CAT131105:CAV131106 CKP131105:CKR131106 CUL131105:CUN131106 DEH131105:DEJ131106 DOD131105:DOF131106 DXZ131105:DYB131106 EHV131105:EHX131106 ERR131105:ERT131106 FBN131105:FBP131106 FLJ131105:FLL131106 FVF131105:FVH131106 GFB131105:GFD131106 GOX131105:GOZ131106 GYT131105:GYV131106 HIP131105:HIR131106 HSL131105:HSN131106 ICH131105:ICJ131106 IMD131105:IMF131106 IVZ131105:IWB131106 JFV131105:JFX131106 JPR131105:JPT131106 JZN131105:JZP131106 KJJ131105:KJL131106 KTF131105:KTH131106 LDB131105:LDD131106 LMX131105:LMZ131106 LWT131105:LWV131106 MGP131105:MGR131106 MQL131105:MQN131106 NAH131105:NAJ131106 NKD131105:NKF131106 NTZ131105:NUB131106 ODV131105:ODX131106 ONR131105:ONT131106 OXN131105:OXP131106 PHJ131105:PHL131106 PRF131105:PRH131106 QBB131105:QBD131106 QKX131105:QKZ131106 QUT131105:QUV131106 REP131105:RER131106 ROL131105:RON131106 RYH131105:RYJ131106 SID131105:SIF131106 SRZ131105:SSB131106 TBV131105:TBX131106 TLR131105:TLT131106 TVN131105:TVP131106 UFJ131105:UFL131106 UPF131105:UPH131106 UZB131105:UZD131106 VIX131105:VIZ131106 VST131105:VSV131106 WCP131105:WCR131106 WML131105:WMN131106 WWH131105:WWJ131106 Z196641:AB196642 JV196641:JX196642 TR196641:TT196642 ADN196641:ADP196642 ANJ196641:ANL196642 AXF196641:AXH196642 BHB196641:BHD196642 BQX196641:BQZ196642 CAT196641:CAV196642 CKP196641:CKR196642 CUL196641:CUN196642 DEH196641:DEJ196642 DOD196641:DOF196642 DXZ196641:DYB196642 EHV196641:EHX196642 ERR196641:ERT196642 FBN196641:FBP196642 FLJ196641:FLL196642 FVF196641:FVH196642 GFB196641:GFD196642 GOX196641:GOZ196642 GYT196641:GYV196642 HIP196641:HIR196642 HSL196641:HSN196642 ICH196641:ICJ196642 IMD196641:IMF196642 IVZ196641:IWB196642 JFV196641:JFX196642 JPR196641:JPT196642 JZN196641:JZP196642 KJJ196641:KJL196642 KTF196641:KTH196642 LDB196641:LDD196642 LMX196641:LMZ196642 LWT196641:LWV196642 MGP196641:MGR196642 MQL196641:MQN196642 NAH196641:NAJ196642 NKD196641:NKF196642 NTZ196641:NUB196642 ODV196641:ODX196642 ONR196641:ONT196642 OXN196641:OXP196642 PHJ196641:PHL196642 PRF196641:PRH196642 QBB196641:QBD196642 QKX196641:QKZ196642 QUT196641:QUV196642 REP196641:RER196642 ROL196641:RON196642 RYH196641:RYJ196642 SID196641:SIF196642 SRZ196641:SSB196642 TBV196641:TBX196642 TLR196641:TLT196642 TVN196641:TVP196642 UFJ196641:UFL196642 UPF196641:UPH196642 UZB196641:UZD196642 VIX196641:VIZ196642 VST196641:VSV196642 WCP196641:WCR196642 WML196641:WMN196642 WWH196641:WWJ196642 Z262177:AB262178 JV262177:JX262178 TR262177:TT262178 ADN262177:ADP262178 ANJ262177:ANL262178 AXF262177:AXH262178 BHB262177:BHD262178 BQX262177:BQZ262178 CAT262177:CAV262178 CKP262177:CKR262178 CUL262177:CUN262178 DEH262177:DEJ262178 DOD262177:DOF262178 DXZ262177:DYB262178 EHV262177:EHX262178 ERR262177:ERT262178 FBN262177:FBP262178 FLJ262177:FLL262178 FVF262177:FVH262178 GFB262177:GFD262178 GOX262177:GOZ262178 GYT262177:GYV262178 HIP262177:HIR262178 HSL262177:HSN262178 ICH262177:ICJ262178 IMD262177:IMF262178 IVZ262177:IWB262178 JFV262177:JFX262178 JPR262177:JPT262178 JZN262177:JZP262178 KJJ262177:KJL262178 KTF262177:KTH262178 LDB262177:LDD262178 LMX262177:LMZ262178 LWT262177:LWV262178 MGP262177:MGR262178 MQL262177:MQN262178 NAH262177:NAJ262178 NKD262177:NKF262178 NTZ262177:NUB262178 ODV262177:ODX262178 ONR262177:ONT262178 OXN262177:OXP262178 PHJ262177:PHL262178 PRF262177:PRH262178 QBB262177:QBD262178 QKX262177:QKZ262178 QUT262177:QUV262178 REP262177:RER262178 ROL262177:RON262178 RYH262177:RYJ262178 SID262177:SIF262178 SRZ262177:SSB262178 TBV262177:TBX262178 TLR262177:TLT262178 TVN262177:TVP262178 UFJ262177:UFL262178 UPF262177:UPH262178 UZB262177:UZD262178 VIX262177:VIZ262178 VST262177:VSV262178 WCP262177:WCR262178 WML262177:WMN262178 WWH262177:WWJ262178 Z327713:AB327714 JV327713:JX327714 TR327713:TT327714 ADN327713:ADP327714 ANJ327713:ANL327714 AXF327713:AXH327714 BHB327713:BHD327714 BQX327713:BQZ327714 CAT327713:CAV327714 CKP327713:CKR327714 CUL327713:CUN327714 DEH327713:DEJ327714 DOD327713:DOF327714 DXZ327713:DYB327714 EHV327713:EHX327714 ERR327713:ERT327714 FBN327713:FBP327714 FLJ327713:FLL327714 FVF327713:FVH327714 GFB327713:GFD327714 GOX327713:GOZ327714 GYT327713:GYV327714 HIP327713:HIR327714 HSL327713:HSN327714 ICH327713:ICJ327714 IMD327713:IMF327714 IVZ327713:IWB327714 JFV327713:JFX327714 JPR327713:JPT327714 JZN327713:JZP327714 KJJ327713:KJL327714 KTF327713:KTH327714 LDB327713:LDD327714 LMX327713:LMZ327714 LWT327713:LWV327714 MGP327713:MGR327714 MQL327713:MQN327714 NAH327713:NAJ327714 NKD327713:NKF327714 NTZ327713:NUB327714 ODV327713:ODX327714 ONR327713:ONT327714 OXN327713:OXP327714 PHJ327713:PHL327714 PRF327713:PRH327714 QBB327713:QBD327714 QKX327713:QKZ327714 QUT327713:QUV327714 REP327713:RER327714 ROL327713:RON327714 RYH327713:RYJ327714 SID327713:SIF327714 SRZ327713:SSB327714 TBV327713:TBX327714 TLR327713:TLT327714 TVN327713:TVP327714 UFJ327713:UFL327714 UPF327713:UPH327714 UZB327713:UZD327714 VIX327713:VIZ327714 VST327713:VSV327714 WCP327713:WCR327714 WML327713:WMN327714 WWH327713:WWJ327714 Z393249:AB393250 JV393249:JX393250 TR393249:TT393250 ADN393249:ADP393250 ANJ393249:ANL393250 AXF393249:AXH393250 BHB393249:BHD393250 BQX393249:BQZ393250 CAT393249:CAV393250 CKP393249:CKR393250 CUL393249:CUN393250 DEH393249:DEJ393250 DOD393249:DOF393250 DXZ393249:DYB393250 EHV393249:EHX393250 ERR393249:ERT393250 FBN393249:FBP393250 FLJ393249:FLL393250 FVF393249:FVH393250 GFB393249:GFD393250 GOX393249:GOZ393250 GYT393249:GYV393250 HIP393249:HIR393250 HSL393249:HSN393250 ICH393249:ICJ393250 IMD393249:IMF393250 IVZ393249:IWB393250 JFV393249:JFX393250 JPR393249:JPT393250 JZN393249:JZP393250 KJJ393249:KJL393250 KTF393249:KTH393250 LDB393249:LDD393250 LMX393249:LMZ393250 LWT393249:LWV393250 MGP393249:MGR393250 MQL393249:MQN393250 NAH393249:NAJ393250 NKD393249:NKF393250 NTZ393249:NUB393250 ODV393249:ODX393250 ONR393249:ONT393250 OXN393249:OXP393250 PHJ393249:PHL393250 PRF393249:PRH393250 QBB393249:QBD393250 QKX393249:QKZ393250 QUT393249:QUV393250 REP393249:RER393250 ROL393249:RON393250 RYH393249:RYJ393250 SID393249:SIF393250 SRZ393249:SSB393250 TBV393249:TBX393250 TLR393249:TLT393250 TVN393249:TVP393250 UFJ393249:UFL393250 UPF393249:UPH393250 UZB393249:UZD393250 VIX393249:VIZ393250 VST393249:VSV393250 WCP393249:WCR393250 WML393249:WMN393250 WWH393249:WWJ393250 Z458785:AB458786 JV458785:JX458786 TR458785:TT458786 ADN458785:ADP458786 ANJ458785:ANL458786 AXF458785:AXH458786 BHB458785:BHD458786 BQX458785:BQZ458786 CAT458785:CAV458786 CKP458785:CKR458786 CUL458785:CUN458786 DEH458785:DEJ458786 DOD458785:DOF458786 DXZ458785:DYB458786 EHV458785:EHX458786 ERR458785:ERT458786 FBN458785:FBP458786 FLJ458785:FLL458786 FVF458785:FVH458786 GFB458785:GFD458786 GOX458785:GOZ458786 GYT458785:GYV458786 HIP458785:HIR458786 HSL458785:HSN458786 ICH458785:ICJ458786 IMD458785:IMF458786 IVZ458785:IWB458786 JFV458785:JFX458786 JPR458785:JPT458786 JZN458785:JZP458786 KJJ458785:KJL458786 KTF458785:KTH458786 LDB458785:LDD458786 LMX458785:LMZ458786 LWT458785:LWV458786 MGP458785:MGR458786 MQL458785:MQN458786 NAH458785:NAJ458786 NKD458785:NKF458786 NTZ458785:NUB458786 ODV458785:ODX458786 ONR458785:ONT458786 OXN458785:OXP458786 PHJ458785:PHL458786 PRF458785:PRH458786 QBB458785:QBD458786 QKX458785:QKZ458786 QUT458785:QUV458786 REP458785:RER458786 ROL458785:RON458786 RYH458785:RYJ458786 SID458785:SIF458786 SRZ458785:SSB458786 TBV458785:TBX458786 TLR458785:TLT458786 TVN458785:TVP458786 UFJ458785:UFL458786 UPF458785:UPH458786 UZB458785:UZD458786 VIX458785:VIZ458786 VST458785:VSV458786 WCP458785:WCR458786 WML458785:WMN458786 WWH458785:WWJ458786 Z524321:AB524322 JV524321:JX524322 TR524321:TT524322 ADN524321:ADP524322 ANJ524321:ANL524322 AXF524321:AXH524322 BHB524321:BHD524322 BQX524321:BQZ524322 CAT524321:CAV524322 CKP524321:CKR524322 CUL524321:CUN524322 DEH524321:DEJ524322 DOD524321:DOF524322 DXZ524321:DYB524322 EHV524321:EHX524322 ERR524321:ERT524322 FBN524321:FBP524322 FLJ524321:FLL524322 FVF524321:FVH524322 GFB524321:GFD524322 GOX524321:GOZ524322 GYT524321:GYV524322 HIP524321:HIR524322 HSL524321:HSN524322 ICH524321:ICJ524322 IMD524321:IMF524322 IVZ524321:IWB524322 JFV524321:JFX524322 JPR524321:JPT524322 JZN524321:JZP524322 KJJ524321:KJL524322 KTF524321:KTH524322 LDB524321:LDD524322 LMX524321:LMZ524322 LWT524321:LWV524322 MGP524321:MGR524322 MQL524321:MQN524322 NAH524321:NAJ524322 NKD524321:NKF524322 NTZ524321:NUB524322 ODV524321:ODX524322 ONR524321:ONT524322 OXN524321:OXP524322 PHJ524321:PHL524322 PRF524321:PRH524322 QBB524321:QBD524322 QKX524321:QKZ524322 QUT524321:QUV524322 REP524321:RER524322 ROL524321:RON524322 RYH524321:RYJ524322 SID524321:SIF524322 SRZ524321:SSB524322 TBV524321:TBX524322 TLR524321:TLT524322 TVN524321:TVP524322 UFJ524321:UFL524322 UPF524321:UPH524322 UZB524321:UZD524322 VIX524321:VIZ524322 VST524321:VSV524322 WCP524321:WCR524322 WML524321:WMN524322 WWH524321:WWJ524322 Z589857:AB589858 JV589857:JX589858 TR589857:TT589858 ADN589857:ADP589858 ANJ589857:ANL589858 AXF589857:AXH589858 BHB589857:BHD589858 BQX589857:BQZ589858 CAT589857:CAV589858 CKP589857:CKR589858 CUL589857:CUN589858 DEH589857:DEJ589858 DOD589857:DOF589858 DXZ589857:DYB589858 EHV589857:EHX589858 ERR589857:ERT589858 FBN589857:FBP589858 FLJ589857:FLL589858 FVF589857:FVH589858 GFB589857:GFD589858 GOX589857:GOZ589858 GYT589857:GYV589858 HIP589857:HIR589858 HSL589857:HSN589858 ICH589857:ICJ589858 IMD589857:IMF589858 IVZ589857:IWB589858 JFV589857:JFX589858 JPR589857:JPT589858 JZN589857:JZP589858 KJJ589857:KJL589858 KTF589857:KTH589858 LDB589857:LDD589858 LMX589857:LMZ589858 LWT589857:LWV589858 MGP589857:MGR589858 MQL589857:MQN589858 NAH589857:NAJ589858 NKD589857:NKF589858 NTZ589857:NUB589858 ODV589857:ODX589858 ONR589857:ONT589858 OXN589857:OXP589858 PHJ589857:PHL589858 PRF589857:PRH589858 QBB589857:QBD589858 QKX589857:QKZ589858 QUT589857:QUV589858 REP589857:RER589858 ROL589857:RON589858 RYH589857:RYJ589858 SID589857:SIF589858 SRZ589857:SSB589858 TBV589857:TBX589858 TLR589857:TLT589858 TVN589857:TVP589858 UFJ589857:UFL589858 UPF589857:UPH589858 UZB589857:UZD589858 VIX589857:VIZ589858 VST589857:VSV589858 WCP589857:WCR589858 WML589857:WMN589858 WWH589857:WWJ589858 Z655393:AB655394 JV655393:JX655394 TR655393:TT655394 ADN655393:ADP655394 ANJ655393:ANL655394 AXF655393:AXH655394 BHB655393:BHD655394 BQX655393:BQZ655394 CAT655393:CAV655394 CKP655393:CKR655394 CUL655393:CUN655394 DEH655393:DEJ655394 DOD655393:DOF655394 DXZ655393:DYB655394 EHV655393:EHX655394 ERR655393:ERT655394 FBN655393:FBP655394 FLJ655393:FLL655394 FVF655393:FVH655394 GFB655393:GFD655394 GOX655393:GOZ655394 GYT655393:GYV655394 HIP655393:HIR655394 HSL655393:HSN655394 ICH655393:ICJ655394 IMD655393:IMF655394 IVZ655393:IWB655394 JFV655393:JFX655394 JPR655393:JPT655394 JZN655393:JZP655394 KJJ655393:KJL655394 KTF655393:KTH655394 LDB655393:LDD655394 LMX655393:LMZ655394 LWT655393:LWV655394 MGP655393:MGR655394 MQL655393:MQN655394 NAH655393:NAJ655394 NKD655393:NKF655394 NTZ655393:NUB655394 ODV655393:ODX655394 ONR655393:ONT655394 OXN655393:OXP655394 PHJ655393:PHL655394 PRF655393:PRH655394 QBB655393:QBD655394 QKX655393:QKZ655394 QUT655393:QUV655394 REP655393:RER655394 ROL655393:RON655394 RYH655393:RYJ655394 SID655393:SIF655394 SRZ655393:SSB655394 TBV655393:TBX655394 TLR655393:TLT655394 TVN655393:TVP655394 UFJ655393:UFL655394 UPF655393:UPH655394 UZB655393:UZD655394 VIX655393:VIZ655394 VST655393:VSV655394 WCP655393:WCR655394 WML655393:WMN655394 WWH655393:WWJ655394 Z720929:AB720930 JV720929:JX720930 TR720929:TT720930 ADN720929:ADP720930 ANJ720929:ANL720930 AXF720929:AXH720930 BHB720929:BHD720930 BQX720929:BQZ720930 CAT720929:CAV720930 CKP720929:CKR720930 CUL720929:CUN720930 DEH720929:DEJ720930 DOD720929:DOF720930 DXZ720929:DYB720930 EHV720929:EHX720930 ERR720929:ERT720930 FBN720929:FBP720930 FLJ720929:FLL720930 FVF720929:FVH720930 GFB720929:GFD720930 GOX720929:GOZ720930 GYT720929:GYV720930 HIP720929:HIR720930 HSL720929:HSN720930 ICH720929:ICJ720930 IMD720929:IMF720930 IVZ720929:IWB720930 JFV720929:JFX720930 JPR720929:JPT720930 JZN720929:JZP720930 KJJ720929:KJL720930 KTF720929:KTH720930 LDB720929:LDD720930 LMX720929:LMZ720930 LWT720929:LWV720930 MGP720929:MGR720930 MQL720929:MQN720930 NAH720929:NAJ720930 NKD720929:NKF720930 NTZ720929:NUB720930 ODV720929:ODX720930 ONR720929:ONT720930 OXN720929:OXP720930 PHJ720929:PHL720930 PRF720929:PRH720930 QBB720929:QBD720930 QKX720929:QKZ720930 QUT720929:QUV720930 REP720929:RER720930 ROL720929:RON720930 RYH720929:RYJ720930 SID720929:SIF720930 SRZ720929:SSB720930 TBV720929:TBX720930 TLR720929:TLT720930 TVN720929:TVP720930 UFJ720929:UFL720930 UPF720929:UPH720930 UZB720929:UZD720930 VIX720929:VIZ720930 VST720929:VSV720930 WCP720929:WCR720930 WML720929:WMN720930 WWH720929:WWJ720930 Z786465:AB786466 JV786465:JX786466 TR786465:TT786466 ADN786465:ADP786466 ANJ786465:ANL786466 AXF786465:AXH786466 BHB786465:BHD786466 BQX786465:BQZ786466 CAT786465:CAV786466 CKP786465:CKR786466 CUL786465:CUN786466 DEH786465:DEJ786466 DOD786465:DOF786466 DXZ786465:DYB786466 EHV786465:EHX786466 ERR786465:ERT786466 FBN786465:FBP786466 FLJ786465:FLL786466 FVF786465:FVH786466 GFB786465:GFD786466 GOX786465:GOZ786466 GYT786465:GYV786466 HIP786465:HIR786466 HSL786465:HSN786466 ICH786465:ICJ786466 IMD786465:IMF786466 IVZ786465:IWB786466 JFV786465:JFX786466 JPR786465:JPT786466 JZN786465:JZP786466 KJJ786465:KJL786466 KTF786465:KTH786466 LDB786465:LDD786466 LMX786465:LMZ786466 LWT786465:LWV786466 MGP786465:MGR786466 MQL786465:MQN786466 NAH786465:NAJ786466 NKD786465:NKF786466 NTZ786465:NUB786466 ODV786465:ODX786466 ONR786465:ONT786466 OXN786465:OXP786466 PHJ786465:PHL786466 PRF786465:PRH786466 QBB786465:QBD786466 QKX786465:QKZ786466 QUT786465:QUV786466 REP786465:RER786466 ROL786465:RON786466 RYH786465:RYJ786466 SID786465:SIF786466 SRZ786465:SSB786466 TBV786465:TBX786466 TLR786465:TLT786466 TVN786465:TVP786466 UFJ786465:UFL786466 UPF786465:UPH786466 UZB786465:UZD786466 VIX786465:VIZ786466 VST786465:VSV786466 WCP786465:WCR786466 WML786465:WMN786466 WWH786465:WWJ786466 Z852001:AB852002 JV852001:JX852002 TR852001:TT852002 ADN852001:ADP852002 ANJ852001:ANL852002 AXF852001:AXH852002 BHB852001:BHD852002 BQX852001:BQZ852002 CAT852001:CAV852002 CKP852001:CKR852002 CUL852001:CUN852002 DEH852001:DEJ852002 DOD852001:DOF852002 DXZ852001:DYB852002 EHV852001:EHX852002 ERR852001:ERT852002 FBN852001:FBP852002 FLJ852001:FLL852002 FVF852001:FVH852002 GFB852001:GFD852002 GOX852001:GOZ852002 GYT852001:GYV852002 HIP852001:HIR852002 HSL852001:HSN852002 ICH852001:ICJ852002 IMD852001:IMF852002 IVZ852001:IWB852002 JFV852001:JFX852002 JPR852001:JPT852002 JZN852001:JZP852002 KJJ852001:KJL852002 KTF852001:KTH852002 LDB852001:LDD852002 LMX852001:LMZ852002 LWT852001:LWV852002 MGP852001:MGR852002 MQL852001:MQN852002 NAH852001:NAJ852002 NKD852001:NKF852002 NTZ852001:NUB852002 ODV852001:ODX852002 ONR852001:ONT852002 OXN852001:OXP852002 PHJ852001:PHL852002 PRF852001:PRH852002 QBB852001:QBD852002 QKX852001:QKZ852002 QUT852001:QUV852002 REP852001:RER852002 ROL852001:RON852002 RYH852001:RYJ852002 SID852001:SIF852002 SRZ852001:SSB852002 TBV852001:TBX852002 TLR852001:TLT852002 TVN852001:TVP852002 UFJ852001:UFL852002 UPF852001:UPH852002 UZB852001:UZD852002 VIX852001:VIZ852002 VST852001:VSV852002 WCP852001:WCR852002 WML852001:WMN852002 WWH852001:WWJ852002 Z917537:AB917538 JV917537:JX917538 TR917537:TT917538 ADN917537:ADP917538 ANJ917537:ANL917538 AXF917537:AXH917538 BHB917537:BHD917538 BQX917537:BQZ917538 CAT917537:CAV917538 CKP917537:CKR917538 CUL917537:CUN917538 DEH917537:DEJ917538 DOD917537:DOF917538 DXZ917537:DYB917538 EHV917537:EHX917538 ERR917537:ERT917538 FBN917537:FBP917538 FLJ917537:FLL917538 FVF917537:FVH917538 GFB917537:GFD917538 GOX917537:GOZ917538 GYT917537:GYV917538 HIP917537:HIR917538 HSL917537:HSN917538 ICH917537:ICJ917538 IMD917537:IMF917538 IVZ917537:IWB917538 JFV917537:JFX917538 JPR917537:JPT917538 JZN917537:JZP917538 KJJ917537:KJL917538 KTF917537:KTH917538 LDB917537:LDD917538 LMX917537:LMZ917538 LWT917537:LWV917538 MGP917537:MGR917538 MQL917537:MQN917538 NAH917537:NAJ917538 NKD917537:NKF917538 NTZ917537:NUB917538 ODV917537:ODX917538 ONR917537:ONT917538 OXN917537:OXP917538 PHJ917537:PHL917538 PRF917537:PRH917538 QBB917537:QBD917538 QKX917537:QKZ917538 QUT917537:QUV917538 REP917537:RER917538 ROL917537:RON917538 RYH917537:RYJ917538 SID917537:SIF917538 SRZ917537:SSB917538 TBV917537:TBX917538 TLR917537:TLT917538 TVN917537:TVP917538 UFJ917537:UFL917538 UPF917537:UPH917538 UZB917537:UZD917538 VIX917537:VIZ917538 VST917537:VSV917538 WCP917537:WCR917538 WML917537:WMN917538 WWH917537:WWJ917538 Z983073:AB983074 JV983073:JX983074 TR983073:TT983074 ADN983073:ADP983074 ANJ983073:ANL983074 AXF983073:AXH983074 BHB983073:BHD983074 BQX983073:BQZ983074 CAT983073:CAV983074 CKP983073:CKR983074 CUL983073:CUN983074 DEH983073:DEJ983074 DOD983073:DOF983074 DXZ983073:DYB983074 EHV983073:EHX983074 ERR983073:ERT983074 FBN983073:FBP983074 FLJ983073:FLL983074 FVF983073:FVH983074 GFB983073:GFD983074 GOX983073:GOZ983074 GYT983073:GYV983074 HIP983073:HIR983074 HSL983073:HSN983074 ICH983073:ICJ983074 IMD983073:IMF983074 IVZ983073:IWB983074 JFV983073:JFX983074 JPR983073:JPT983074 JZN983073:JZP983074 KJJ983073:KJL983074 KTF983073:KTH983074 LDB983073:LDD983074 LMX983073:LMZ983074 LWT983073:LWV983074 MGP983073:MGR983074 MQL983073:MQN983074 NAH983073:NAJ983074 NKD983073:NKF983074 NTZ983073:NUB983074 ODV983073:ODX983074 ONR983073:ONT983074 OXN983073:OXP983074 PHJ983073:PHL983074 PRF983073:PRH983074 QBB983073:QBD983074 QKX983073:QKZ983074 QUT983073:QUV983074 REP983073:RER983074 ROL983073:RON983074 RYH983073:RYJ983074 SID983073:SIF983074 SRZ983073:SSB983074 TBV983073:TBX983074 TLR983073:TLT983074 TVN983073:TVP983074 UFJ983073:UFL983074 UPF983073:UPH983074 UZB983073:UZD983074 VIX983073:VIZ983074 VST983073:VSV983074 WCP983073:WCR983074 WML983073:WMN983074 WWH983073:WWJ983074 Z37:AB38 JV37:JX38 TR37:TT38 ADN37:ADP38 ANJ37:ANL38 AXF37:AXH38 BHB37:BHD38 BQX37:BQZ38 CAT37:CAV38 CKP37:CKR38 CUL37:CUN38 DEH37:DEJ38 DOD37:DOF38 DXZ37:DYB38 EHV37:EHX38 ERR37:ERT38 FBN37:FBP38 FLJ37:FLL38 FVF37:FVH38 GFB37:GFD38 GOX37:GOZ38 GYT37:GYV38 HIP37:HIR38 HSL37:HSN38 ICH37:ICJ38 IMD37:IMF38 IVZ37:IWB38 JFV37:JFX38 JPR37:JPT38 JZN37:JZP38 KJJ37:KJL38 KTF37:KTH38 LDB37:LDD38 LMX37:LMZ38 LWT37:LWV38 MGP37:MGR38 MQL37:MQN38 NAH37:NAJ38 NKD37:NKF38 NTZ37:NUB38 ODV37:ODX38 ONR37:ONT38 OXN37:OXP38 PHJ37:PHL38 PRF37:PRH38 QBB37:QBD38 QKX37:QKZ38 QUT37:QUV38 REP37:RER38 ROL37:RON38 RYH37:RYJ38 SID37:SIF38 SRZ37:SSB38 TBV37:TBX38 TLR37:TLT38 TVN37:TVP38 UFJ37:UFL38 UPF37:UPH38 UZB37:UZD38 VIX37:VIZ38 VST37:VSV38 WCP37:WCR38 WML37:WMN38 WWH37:WWJ38 Z65573:AB65574 JV65573:JX65574 TR65573:TT65574 ADN65573:ADP65574 ANJ65573:ANL65574 AXF65573:AXH65574 BHB65573:BHD65574 BQX65573:BQZ65574 CAT65573:CAV65574 CKP65573:CKR65574 CUL65573:CUN65574 DEH65573:DEJ65574 DOD65573:DOF65574 DXZ65573:DYB65574 EHV65573:EHX65574 ERR65573:ERT65574 FBN65573:FBP65574 FLJ65573:FLL65574 FVF65573:FVH65574 GFB65573:GFD65574 GOX65573:GOZ65574 GYT65573:GYV65574 HIP65573:HIR65574 HSL65573:HSN65574 ICH65573:ICJ65574 IMD65573:IMF65574 IVZ65573:IWB65574 JFV65573:JFX65574 JPR65573:JPT65574 JZN65573:JZP65574 KJJ65573:KJL65574 KTF65573:KTH65574 LDB65573:LDD65574 LMX65573:LMZ65574 LWT65573:LWV65574 MGP65573:MGR65574 MQL65573:MQN65574 NAH65573:NAJ65574 NKD65573:NKF65574 NTZ65573:NUB65574 ODV65573:ODX65574 ONR65573:ONT65574 OXN65573:OXP65574 PHJ65573:PHL65574 PRF65573:PRH65574 QBB65573:QBD65574 QKX65573:QKZ65574 QUT65573:QUV65574 REP65573:RER65574 ROL65573:RON65574 RYH65573:RYJ65574 SID65573:SIF65574 SRZ65573:SSB65574 TBV65573:TBX65574 TLR65573:TLT65574 TVN65573:TVP65574 UFJ65573:UFL65574 UPF65573:UPH65574 UZB65573:UZD65574 VIX65573:VIZ65574 VST65573:VSV65574 WCP65573:WCR65574 WML65573:WMN65574 WWH65573:WWJ65574 Z131109:AB131110 JV131109:JX131110 TR131109:TT131110 ADN131109:ADP131110 ANJ131109:ANL131110 AXF131109:AXH131110 BHB131109:BHD131110 BQX131109:BQZ131110 CAT131109:CAV131110 CKP131109:CKR131110 CUL131109:CUN131110 DEH131109:DEJ131110 DOD131109:DOF131110 DXZ131109:DYB131110 EHV131109:EHX131110 ERR131109:ERT131110 FBN131109:FBP131110 FLJ131109:FLL131110 FVF131109:FVH131110 GFB131109:GFD131110 GOX131109:GOZ131110 GYT131109:GYV131110 HIP131109:HIR131110 HSL131109:HSN131110 ICH131109:ICJ131110 IMD131109:IMF131110 IVZ131109:IWB131110 JFV131109:JFX131110 JPR131109:JPT131110 JZN131109:JZP131110 KJJ131109:KJL131110 KTF131109:KTH131110 LDB131109:LDD131110 LMX131109:LMZ131110 LWT131109:LWV131110 MGP131109:MGR131110 MQL131109:MQN131110 NAH131109:NAJ131110 NKD131109:NKF131110 NTZ131109:NUB131110 ODV131109:ODX131110 ONR131109:ONT131110 OXN131109:OXP131110 PHJ131109:PHL131110 PRF131109:PRH131110 QBB131109:QBD131110 QKX131109:QKZ131110 QUT131109:QUV131110 REP131109:RER131110 ROL131109:RON131110 RYH131109:RYJ131110 SID131109:SIF131110 SRZ131109:SSB131110 TBV131109:TBX131110 TLR131109:TLT131110 TVN131109:TVP131110 UFJ131109:UFL131110 UPF131109:UPH131110 UZB131109:UZD131110 VIX131109:VIZ131110 VST131109:VSV131110 WCP131109:WCR131110 WML131109:WMN131110 WWH131109:WWJ131110 Z196645:AB196646 JV196645:JX196646 TR196645:TT196646 ADN196645:ADP196646 ANJ196645:ANL196646 AXF196645:AXH196646 BHB196645:BHD196646 BQX196645:BQZ196646 CAT196645:CAV196646 CKP196645:CKR196646 CUL196645:CUN196646 DEH196645:DEJ196646 DOD196645:DOF196646 DXZ196645:DYB196646 EHV196645:EHX196646 ERR196645:ERT196646 FBN196645:FBP196646 FLJ196645:FLL196646 FVF196645:FVH196646 GFB196645:GFD196646 GOX196645:GOZ196646 GYT196645:GYV196646 HIP196645:HIR196646 HSL196645:HSN196646 ICH196645:ICJ196646 IMD196645:IMF196646 IVZ196645:IWB196646 JFV196645:JFX196646 JPR196645:JPT196646 JZN196645:JZP196646 KJJ196645:KJL196646 KTF196645:KTH196646 LDB196645:LDD196646 LMX196645:LMZ196646 LWT196645:LWV196646 MGP196645:MGR196646 MQL196645:MQN196646 NAH196645:NAJ196646 NKD196645:NKF196646 NTZ196645:NUB196646 ODV196645:ODX196646 ONR196645:ONT196646 OXN196645:OXP196646 PHJ196645:PHL196646 PRF196645:PRH196646 QBB196645:QBD196646 QKX196645:QKZ196646 QUT196645:QUV196646 REP196645:RER196646 ROL196645:RON196646 RYH196645:RYJ196646 SID196645:SIF196646 SRZ196645:SSB196646 TBV196645:TBX196646 TLR196645:TLT196646 TVN196645:TVP196646 UFJ196645:UFL196646 UPF196645:UPH196646 UZB196645:UZD196646 VIX196645:VIZ196646 VST196645:VSV196646 WCP196645:WCR196646 WML196645:WMN196646 WWH196645:WWJ196646 Z262181:AB262182 JV262181:JX262182 TR262181:TT262182 ADN262181:ADP262182 ANJ262181:ANL262182 AXF262181:AXH262182 BHB262181:BHD262182 BQX262181:BQZ262182 CAT262181:CAV262182 CKP262181:CKR262182 CUL262181:CUN262182 DEH262181:DEJ262182 DOD262181:DOF262182 DXZ262181:DYB262182 EHV262181:EHX262182 ERR262181:ERT262182 FBN262181:FBP262182 FLJ262181:FLL262182 FVF262181:FVH262182 GFB262181:GFD262182 GOX262181:GOZ262182 GYT262181:GYV262182 HIP262181:HIR262182 HSL262181:HSN262182 ICH262181:ICJ262182 IMD262181:IMF262182 IVZ262181:IWB262182 JFV262181:JFX262182 JPR262181:JPT262182 JZN262181:JZP262182 KJJ262181:KJL262182 KTF262181:KTH262182 LDB262181:LDD262182 LMX262181:LMZ262182 LWT262181:LWV262182 MGP262181:MGR262182 MQL262181:MQN262182 NAH262181:NAJ262182 NKD262181:NKF262182 NTZ262181:NUB262182 ODV262181:ODX262182 ONR262181:ONT262182 OXN262181:OXP262182 PHJ262181:PHL262182 PRF262181:PRH262182 QBB262181:QBD262182 QKX262181:QKZ262182 QUT262181:QUV262182 REP262181:RER262182 ROL262181:RON262182 RYH262181:RYJ262182 SID262181:SIF262182 SRZ262181:SSB262182 TBV262181:TBX262182 TLR262181:TLT262182 TVN262181:TVP262182 UFJ262181:UFL262182 UPF262181:UPH262182 UZB262181:UZD262182 VIX262181:VIZ262182 VST262181:VSV262182 WCP262181:WCR262182 WML262181:WMN262182 WWH262181:WWJ262182 Z327717:AB327718 JV327717:JX327718 TR327717:TT327718 ADN327717:ADP327718 ANJ327717:ANL327718 AXF327717:AXH327718 BHB327717:BHD327718 BQX327717:BQZ327718 CAT327717:CAV327718 CKP327717:CKR327718 CUL327717:CUN327718 DEH327717:DEJ327718 DOD327717:DOF327718 DXZ327717:DYB327718 EHV327717:EHX327718 ERR327717:ERT327718 FBN327717:FBP327718 FLJ327717:FLL327718 FVF327717:FVH327718 GFB327717:GFD327718 GOX327717:GOZ327718 GYT327717:GYV327718 HIP327717:HIR327718 HSL327717:HSN327718 ICH327717:ICJ327718 IMD327717:IMF327718 IVZ327717:IWB327718 JFV327717:JFX327718 JPR327717:JPT327718 JZN327717:JZP327718 KJJ327717:KJL327718 KTF327717:KTH327718 LDB327717:LDD327718 LMX327717:LMZ327718 LWT327717:LWV327718 MGP327717:MGR327718 MQL327717:MQN327718 NAH327717:NAJ327718 NKD327717:NKF327718 NTZ327717:NUB327718 ODV327717:ODX327718 ONR327717:ONT327718 OXN327717:OXP327718 PHJ327717:PHL327718 PRF327717:PRH327718 QBB327717:QBD327718 QKX327717:QKZ327718 QUT327717:QUV327718 REP327717:RER327718 ROL327717:RON327718 RYH327717:RYJ327718 SID327717:SIF327718 SRZ327717:SSB327718 TBV327717:TBX327718 TLR327717:TLT327718 TVN327717:TVP327718 UFJ327717:UFL327718 UPF327717:UPH327718 UZB327717:UZD327718 VIX327717:VIZ327718 VST327717:VSV327718 WCP327717:WCR327718 WML327717:WMN327718 WWH327717:WWJ327718 Z393253:AB393254 JV393253:JX393254 TR393253:TT393254 ADN393253:ADP393254 ANJ393253:ANL393254 AXF393253:AXH393254 BHB393253:BHD393254 BQX393253:BQZ393254 CAT393253:CAV393254 CKP393253:CKR393254 CUL393253:CUN393254 DEH393253:DEJ393254 DOD393253:DOF393254 DXZ393253:DYB393254 EHV393253:EHX393254 ERR393253:ERT393254 FBN393253:FBP393254 FLJ393253:FLL393254 FVF393253:FVH393254 GFB393253:GFD393254 GOX393253:GOZ393254 GYT393253:GYV393254 HIP393253:HIR393254 HSL393253:HSN393254 ICH393253:ICJ393254 IMD393253:IMF393254 IVZ393253:IWB393254 JFV393253:JFX393254 JPR393253:JPT393254 JZN393253:JZP393254 KJJ393253:KJL393254 KTF393253:KTH393254 LDB393253:LDD393254 LMX393253:LMZ393254 LWT393253:LWV393254 MGP393253:MGR393254 MQL393253:MQN393254 NAH393253:NAJ393254 NKD393253:NKF393254 NTZ393253:NUB393254 ODV393253:ODX393254 ONR393253:ONT393254 OXN393253:OXP393254 PHJ393253:PHL393254 PRF393253:PRH393254 QBB393253:QBD393254 QKX393253:QKZ393254 QUT393253:QUV393254 REP393253:RER393254 ROL393253:RON393254 RYH393253:RYJ393254 SID393253:SIF393254 SRZ393253:SSB393254 TBV393253:TBX393254 TLR393253:TLT393254 TVN393253:TVP393254 UFJ393253:UFL393254 UPF393253:UPH393254 UZB393253:UZD393254 VIX393253:VIZ393254 VST393253:VSV393254 WCP393253:WCR393254 WML393253:WMN393254 WWH393253:WWJ393254 Z458789:AB458790 JV458789:JX458790 TR458789:TT458790 ADN458789:ADP458790 ANJ458789:ANL458790 AXF458789:AXH458790 BHB458789:BHD458790 BQX458789:BQZ458790 CAT458789:CAV458790 CKP458789:CKR458790 CUL458789:CUN458790 DEH458789:DEJ458790 DOD458789:DOF458790 DXZ458789:DYB458790 EHV458789:EHX458790 ERR458789:ERT458790 FBN458789:FBP458790 FLJ458789:FLL458790 FVF458789:FVH458790 GFB458789:GFD458790 GOX458789:GOZ458790 GYT458789:GYV458790 HIP458789:HIR458790 HSL458789:HSN458790 ICH458789:ICJ458790 IMD458789:IMF458790 IVZ458789:IWB458790 JFV458789:JFX458790 JPR458789:JPT458790 JZN458789:JZP458790 KJJ458789:KJL458790 KTF458789:KTH458790 LDB458789:LDD458790 LMX458789:LMZ458790 LWT458789:LWV458790 MGP458789:MGR458790 MQL458789:MQN458790 NAH458789:NAJ458790 NKD458789:NKF458790 NTZ458789:NUB458790 ODV458789:ODX458790 ONR458789:ONT458790 OXN458789:OXP458790 PHJ458789:PHL458790 PRF458789:PRH458790 QBB458789:QBD458790 QKX458789:QKZ458790 QUT458789:QUV458790 REP458789:RER458790 ROL458789:RON458790 RYH458789:RYJ458790 SID458789:SIF458790 SRZ458789:SSB458790 TBV458789:TBX458790 TLR458789:TLT458790 TVN458789:TVP458790 UFJ458789:UFL458790 UPF458789:UPH458790 UZB458789:UZD458790 VIX458789:VIZ458790 VST458789:VSV458790 WCP458789:WCR458790 WML458789:WMN458790 WWH458789:WWJ458790 Z524325:AB524326 JV524325:JX524326 TR524325:TT524326 ADN524325:ADP524326 ANJ524325:ANL524326 AXF524325:AXH524326 BHB524325:BHD524326 BQX524325:BQZ524326 CAT524325:CAV524326 CKP524325:CKR524326 CUL524325:CUN524326 DEH524325:DEJ524326 DOD524325:DOF524326 DXZ524325:DYB524326 EHV524325:EHX524326 ERR524325:ERT524326 FBN524325:FBP524326 FLJ524325:FLL524326 FVF524325:FVH524326 GFB524325:GFD524326 GOX524325:GOZ524326 GYT524325:GYV524326 HIP524325:HIR524326 HSL524325:HSN524326 ICH524325:ICJ524326 IMD524325:IMF524326 IVZ524325:IWB524326 JFV524325:JFX524326 JPR524325:JPT524326 JZN524325:JZP524326 KJJ524325:KJL524326 KTF524325:KTH524326 LDB524325:LDD524326 LMX524325:LMZ524326 LWT524325:LWV524326 MGP524325:MGR524326 MQL524325:MQN524326 NAH524325:NAJ524326 NKD524325:NKF524326 NTZ524325:NUB524326 ODV524325:ODX524326 ONR524325:ONT524326 OXN524325:OXP524326 PHJ524325:PHL524326 PRF524325:PRH524326 QBB524325:QBD524326 QKX524325:QKZ524326 QUT524325:QUV524326 REP524325:RER524326 ROL524325:RON524326 RYH524325:RYJ524326 SID524325:SIF524326 SRZ524325:SSB524326 TBV524325:TBX524326 TLR524325:TLT524326 TVN524325:TVP524326 UFJ524325:UFL524326 UPF524325:UPH524326 UZB524325:UZD524326 VIX524325:VIZ524326 VST524325:VSV524326 WCP524325:WCR524326 WML524325:WMN524326 WWH524325:WWJ524326 Z589861:AB589862 JV589861:JX589862 TR589861:TT589862 ADN589861:ADP589862 ANJ589861:ANL589862 AXF589861:AXH589862 BHB589861:BHD589862 BQX589861:BQZ589862 CAT589861:CAV589862 CKP589861:CKR589862 CUL589861:CUN589862 DEH589861:DEJ589862 DOD589861:DOF589862 DXZ589861:DYB589862 EHV589861:EHX589862 ERR589861:ERT589862 FBN589861:FBP589862 FLJ589861:FLL589862 FVF589861:FVH589862 GFB589861:GFD589862 GOX589861:GOZ589862 GYT589861:GYV589862 HIP589861:HIR589862 HSL589861:HSN589862 ICH589861:ICJ589862 IMD589861:IMF589862 IVZ589861:IWB589862 JFV589861:JFX589862 JPR589861:JPT589862 JZN589861:JZP589862 KJJ589861:KJL589862 KTF589861:KTH589862 LDB589861:LDD589862 LMX589861:LMZ589862 LWT589861:LWV589862 MGP589861:MGR589862 MQL589861:MQN589862 NAH589861:NAJ589862 NKD589861:NKF589862 NTZ589861:NUB589862 ODV589861:ODX589862 ONR589861:ONT589862 OXN589861:OXP589862 PHJ589861:PHL589862 PRF589861:PRH589862 QBB589861:QBD589862 QKX589861:QKZ589862 QUT589861:QUV589862 REP589861:RER589862 ROL589861:RON589862 RYH589861:RYJ589862 SID589861:SIF589862 SRZ589861:SSB589862 TBV589861:TBX589862 TLR589861:TLT589862 TVN589861:TVP589862 UFJ589861:UFL589862 UPF589861:UPH589862 UZB589861:UZD589862 VIX589861:VIZ589862 VST589861:VSV589862 WCP589861:WCR589862 WML589861:WMN589862 WWH589861:WWJ589862 Z655397:AB655398 JV655397:JX655398 TR655397:TT655398 ADN655397:ADP655398 ANJ655397:ANL655398 AXF655397:AXH655398 BHB655397:BHD655398 BQX655397:BQZ655398 CAT655397:CAV655398 CKP655397:CKR655398 CUL655397:CUN655398 DEH655397:DEJ655398 DOD655397:DOF655398 DXZ655397:DYB655398 EHV655397:EHX655398 ERR655397:ERT655398 FBN655397:FBP655398 FLJ655397:FLL655398 FVF655397:FVH655398 GFB655397:GFD655398 GOX655397:GOZ655398 GYT655397:GYV655398 HIP655397:HIR655398 HSL655397:HSN655398 ICH655397:ICJ655398 IMD655397:IMF655398 IVZ655397:IWB655398 JFV655397:JFX655398 JPR655397:JPT655398 JZN655397:JZP655398 KJJ655397:KJL655398 KTF655397:KTH655398 LDB655397:LDD655398 LMX655397:LMZ655398 LWT655397:LWV655398 MGP655397:MGR655398 MQL655397:MQN655398 NAH655397:NAJ655398 NKD655397:NKF655398 NTZ655397:NUB655398 ODV655397:ODX655398 ONR655397:ONT655398 OXN655397:OXP655398 PHJ655397:PHL655398 PRF655397:PRH655398 QBB655397:QBD655398 QKX655397:QKZ655398 QUT655397:QUV655398 REP655397:RER655398 ROL655397:RON655398 RYH655397:RYJ655398 SID655397:SIF655398 SRZ655397:SSB655398 TBV655397:TBX655398 TLR655397:TLT655398 TVN655397:TVP655398 UFJ655397:UFL655398 UPF655397:UPH655398 UZB655397:UZD655398 VIX655397:VIZ655398 VST655397:VSV655398 WCP655397:WCR655398 WML655397:WMN655398 WWH655397:WWJ655398 Z720933:AB720934 JV720933:JX720934 TR720933:TT720934 ADN720933:ADP720934 ANJ720933:ANL720934 AXF720933:AXH720934 BHB720933:BHD720934 BQX720933:BQZ720934 CAT720933:CAV720934 CKP720933:CKR720934 CUL720933:CUN720934 DEH720933:DEJ720934 DOD720933:DOF720934 DXZ720933:DYB720934 EHV720933:EHX720934 ERR720933:ERT720934 FBN720933:FBP720934 FLJ720933:FLL720934 FVF720933:FVH720934 GFB720933:GFD720934 GOX720933:GOZ720934 GYT720933:GYV720934 HIP720933:HIR720934 HSL720933:HSN720934 ICH720933:ICJ720934 IMD720933:IMF720934 IVZ720933:IWB720934 JFV720933:JFX720934 JPR720933:JPT720934 JZN720933:JZP720934 KJJ720933:KJL720934 KTF720933:KTH720934 LDB720933:LDD720934 LMX720933:LMZ720934 LWT720933:LWV720934 MGP720933:MGR720934 MQL720933:MQN720934 NAH720933:NAJ720934 NKD720933:NKF720934 NTZ720933:NUB720934 ODV720933:ODX720934 ONR720933:ONT720934 OXN720933:OXP720934 PHJ720933:PHL720934 PRF720933:PRH720934 QBB720933:QBD720934 QKX720933:QKZ720934 QUT720933:QUV720934 REP720933:RER720934 ROL720933:RON720934 RYH720933:RYJ720934 SID720933:SIF720934 SRZ720933:SSB720934 TBV720933:TBX720934 TLR720933:TLT720934 TVN720933:TVP720934 UFJ720933:UFL720934 UPF720933:UPH720934 UZB720933:UZD720934 VIX720933:VIZ720934 VST720933:VSV720934 WCP720933:WCR720934 WML720933:WMN720934 WWH720933:WWJ720934 Z786469:AB786470 JV786469:JX786470 TR786469:TT786470 ADN786469:ADP786470 ANJ786469:ANL786470 AXF786469:AXH786470 BHB786469:BHD786470 BQX786469:BQZ786470 CAT786469:CAV786470 CKP786469:CKR786470 CUL786469:CUN786470 DEH786469:DEJ786470 DOD786469:DOF786470 DXZ786469:DYB786470 EHV786469:EHX786470 ERR786469:ERT786470 FBN786469:FBP786470 FLJ786469:FLL786470 FVF786469:FVH786470 GFB786469:GFD786470 GOX786469:GOZ786470 GYT786469:GYV786470 HIP786469:HIR786470 HSL786469:HSN786470 ICH786469:ICJ786470 IMD786469:IMF786470 IVZ786469:IWB786470 JFV786469:JFX786470 JPR786469:JPT786470 JZN786469:JZP786470 KJJ786469:KJL786470 KTF786469:KTH786470 LDB786469:LDD786470 LMX786469:LMZ786470 LWT786469:LWV786470 MGP786469:MGR786470 MQL786469:MQN786470 NAH786469:NAJ786470 NKD786469:NKF786470 NTZ786469:NUB786470 ODV786469:ODX786470 ONR786469:ONT786470 OXN786469:OXP786470 PHJ786469:PHL786470 PRF786469:PRH786470 QBB786469:QBD786470 QKX786469:QKZ786470 QUT786469:QUV786470 REP786469:RER786470 ROL786469:RON786470 RYH786469:RYJ786470 SID786469:SIF786470 SRZ786469:SSB786470 TBV786469:TBX786470 TLR786469:TLT786470 TVN786469:TVP786470 UFJ786469:UFL786470 UPF786469:UPH786470 UZB786469:UZD786470 VIX786469:VIZ786470 VST786469:VSV786470 WCP786469:WCR786470 WML786469:WMN786470 WWH786469:WWJ786470 Z852005:AB852006 JV852005:JX852006 TR852005:TT852006 ADN852005:ADP852006 ANJ852005:ANL852006 AXF852005:AXH852006 BHB852005:BHD852006 BQX852005:BQZ852006 CAT852005:CAV852006 CKP852005:CKR852006 CUL852005:CUN852006 DEH852005:DEJ852006 DOD852005:DOF852006 DXZ852005:DYB852006 EHV852005:EHX852006 ERR852005:ERT852006 FBN852005:FBP852006 FLJ852005:FLL852006 FVF852005:FVH852006 GFB852005:GFD852006 GOX852005:GOZ852006 GYT852005:GYV852006 HIP852005:HIR852006 HSL852005:HSN852006 ICH852005:ICJ852006 IMD852005:IMF852006 IVZ852005:IWB852006 JFV852005:JFX852006 JPR852005:JPT852006 JZN852005:JZP852006 KJJ852005:KJL852006 KTF852005:KTH852006 LDB852005:LDD852006 LMX852005:LMZ852006 LWT852005:LWV852006 MGP852005:MGR852006 MQL852005:MQN852006 NAH852005:NAJ852006 NKD852005:NKF852006 NTZ852005:NUB852006 ODV852005:ODX852006 ONR852005:ONT852006 OXN852005:OXP852006 PHJ852005:PHL852006 PRF852005:PRH852006 QBB852005:QBD852006 QKX852005:QKZ852006 QUT852005:QUV852006 REP852005:RER852006 ROL852005:RON852006 RYH852005:RYJ852006 SID852005:SIF852006 SRZ852005:SSB852006 TBV852005:TBX852006 TLR852005:TLT852006 TVN852005:TVP852006 UFJ852005:UFL852006 UPF852005:UPH852006 UZB852005:UZD852006 VIX852005:VIZ852006 VST852005:VSV852006 WCP852005:WCR852006 WML852005:WMN852006 WWH852005:WWJ852006 Z917541:AB917542 JV917541:JX917542 TR917541:TT917542 ADN917541:ADP917542 ANJ917541:ANL917542 AXF917541:AXH917542 BHB917541:BHD917542 BQX917541:BQZ917542 CAT917541:CAV917542 CKP917541:CKR917542 CUL917541:CUN917542 DEH917541:DEJ917542 DOD917541:DOF917542 DXZ917541:DYB917542 EHV917541:EHX917542 ERR917541:ERT917542 FBN917541:FBP917542 FLJ917541:FLL917542 FVF917541:FVH917542 GFB917541:GFD917542 GOX917541:GOZ917542 GYT917541:GYV917542 HIP917541:HIR917542 HSL917541:HSN917542 ICH917541:ICJ917542 IMD917541:IMF917542 IVZ917541:IWB917542 JFV917541:JFX917542 JPR917541:JPT917542 JZN917541:JZP917542 KJJ917541:KJL917542 KTF917541:KTH917542 LDB917541:LDD917542 LMX917541:LMZ917542 LWT917541:LWV917542 MGP917541:MGR917542 MQL917541:MQN917542 NAH917541:NAJ917542 NKD917541:NKF917542 NTZ917541:NUB917542 ODV917541:ODX917542 ONR917541:ONT917542 OXN917541:OXP917542 PHJ917541:PHL917542 PRF917541:PRH917542 QBB917541:QBD917542 QKX917541:QKZ917542 QUT917541:QUV917542 REP917541:RER917542 ROL917541:RON917542 RYH917541:RYJ917542 SID917541:SIF917542 SRZ917541:SSB917542 TBV917541:TBX917542 TLR917541:TLT917542 TVN917541:TVP917542 UFJ917541:UFL917542 UPF917541:UPH917542 UZB917541:UZD917542 VIX917541:VIZ917542 VST917541:VSV917542 WCP917541:WCR917542 WML917541:WMN917542 WWH917541:WWJ917542 Z983077:AB983078 JV983077:JX983078 TR983077:TT983078 ADN983077:ADP983078 ANJ983077:ANL983078 AXF983077:AXH983078 BHB983077:BHD983078 BQX983077:BQZ983078 CAT983077:CAV983078 CKP983077:CKR983078 CUL983077:CUN983078 DEH983077:DEJ983078 DOD983077:DOF983078 DXZ983077:DYB983078 EHV983077:EHX983078 ERR983077:ERT983078 FBN983077:FBP983078 FLJ983077:FLL983078 FVF983077:FVH983078 GFB983077:GFD983078 GOX983077:GOZ983078 GYT983077:GYV983078 HIP983077:HIR983078 HSL983077:HSN983078 ICH983077:ICJ983078 IMD983077:IMF983078 IVZ983077:IWB983078 JFV983077:JFX983078 JPR983077:JPT983078 JZN983077:JZP983078 KJJ983077:KJL983078 KTF983077:KTH983078 LDB983077:LDD983078 LMX983077:LMZ983078 LWT983077:LWV983078 MGP983077:MGR983078 MQL983077:MQN983078 NAH983077:NAJ983078 NKD983077:NKF983078 NTZ983077:NUB983078 ODV983077:ODX983078 ONR983077:ONT983078 OXN983077:OXP983078 PHJ983077:PHL983078 PRF983077:PRH983078 QBB983077:QBD983078 QKX983077:QKZ983078 QUT983077:QUV983078 REP983077:RER983078 ROL983077:RON983078 RYH983077:RYJ983078 SID983077:SIF983078 SRZ983077:SSB983078 TBV983077:TBX983078 TLR983077:TLT983078 TVN983077:TVP983078 UFJ983077:UFL983078 UPF983077:UPH983078 UZB983077:UZD983078 VIX983077:VIZ983078 VST983077:VSV983078 WCP983077:WCR983078 WML983077:WMN983078 WWH983077:WWJ983078">
      <formula1>"　,平成24,平成25,平成26,平成27,平成28,平成29,平成30,平成31,平成32,平成33,"</formula1>
    </dataValidation>
    <dataValidation type="list" errorStyle="warning" allowBlank="1" showDropDown="0" showInputMessage="1" showErrorMessage="1" error="加算等の届出は、原則毎月1日からの算定となります。届け出る加算等の種類及び算定開始可能日を確認してください。" sqref="AG65497:AH65498 KC65497:KD65498 TY65497:TZ65498 ADU65497:ADV65498 ANQ65497:ANR65498 AXM65497:AXN65498 BHI65497:BHJ65498 BRE65497:BRF65498 CBA65497:CBB65498 CKW65497:CKX65498 CUS65497:CUT65498 DEO65497:DEP65498 DOK65497:DOL65498 DYG65497:DYH65498 EIC65497:EID65498 ERY65497:ERZ65498 FBU65497:FBV65498 FLQ65497:FLR65498 FVM65497:FVN65498 GFI65497:GFJ65498 GPE65497:GPF65498 GZA65497:GZB65498 HIW65497:HIX65498 HSS65497:HST65498 ICO65497:ICP65498 IMK65497:IML65498 IWG65497:IWH65498 JGC65497:JGD65498 JPY65497:JPZ65498 JZU65497:JZV65498 KJQ65497:KJR65498 KTM65497:KTN65498 LDI65497:LDJ65498 LNE65497:LNF65498 LXA65497:LXB65498 MGW65497:MGX65498 MQS65497:MQT65498 NAO65497:NAP65498 NKK65497:NKL65498 NUG65497:NUH65498 OEC65497:OED65498 ONY65497:ONZ65498 OXU65497:OXV65498 PHQ65497:PHR65498 PRM65497:PRN65498 QBI65497:QBJ65498 QLE65497:QLF65498 QVA65497:QVB65498 REW65497:REX65498 ROS65497:ROT65498 RYO65497:RYP65498 SIK65497:SIL65498 SSG65497:SSH65498 TCC65497:TCD65498 TLY65497:TLZ65498 TVU65497:TVV65498 UFQ65497:UFR65498 UPM65497:UPN65498 UZI65497:UZJ65498 VJE65497:VJF65498 VTA65497:VTB65498 WCW65497:WCX65498 WMS65497:WMT65498 WWO65497:WWP65498 AG131033:AH131034 KC131033:KD131034 TY131033:TZ131034 ADU131033:ADV131034 ANQ131033:ANR131034 AXM131033:AXN131034 BHI131033:BHJ131034 BRE131033:BRF131034 CBA131033:CBB131034 CKW131033:CKX131034 CUS131033:CUT131034 DEO131033:DEP131034 DOK131033:DOL131034 DYG131033:DYH131034 EIC131033:EID131034 ERY131033:ERZ131034 FBU131033:FBV131034 FLQ131033:FLR131034 FVM131033:FVN131034 GFI131033:GFJ131034 GPE131033:GPF131034 GZA131033:GZB131034 HIW131033:HIX131034 HSS131033:HST131034 ICO131033:ICP131034 IMK131033:IML131034 IWG131033:IWH131034 JGC131033:JGD131034 JPY131033:JPZ131034 JZU131033:JZV131034 KJQ131033:KJR131034 KTM131033:KTN131034 LDI131033:LDJ131034 LNE131033:LNF131034 LXA131033:LXB131034 MGW131033:MGX131034 MQS131033:MQT131034 NAO131033:NAP131034 NKK131033:NKL131034 NUG131033:NUH131034 OEC131033:OED131034 ONY131033:ONZ131034 OXU131033:OXV131034 PHQ131033:PHR131034 PRM131033:PRN131034 QBI131033:QBJ131034 QLE131033:QLF131034 QVA131033:QVB131034 REW131033:REX131034 ROS131033:ROT131034 RYO131033:RYP131034 SIK131033:SIL131034 SSG131033:SSH131034 TCC131033:TCD131034 TLY131033:TLZ131034 TVU131033:TVV131034 UFQ131033:UFR131034 UPM131033:UPN131034 UZI131033:UZJ131034 VJE131033:VJF131034 VTA131033:VTB131034 WCW131033:WCX131034 WMS131033:WMT131034 WWO131033:WWP131034 AG196569:AH196570 KC196569:KD196570 TY196569:TZ196570 ADU196569:ADV196570 ANQ196569:ANR196570 AXM196569:AXN196570 BHI196569:BHJ196570 BRE196569:BRF196570 CBA196569:CBB196570 CKW196569:CKX196570 CUS196569:CUT196570 DEO196569:DEP196570 DOK196569:DOL196570 DYG196569:DYH196570 EIC196569:EID196570 ERY196569:ERZ196570 FBU196569:FBV196570 FLQ196569:FLR196570 FVM196569:FVN196570 GFI196569:GFJ196570 GPE196569:GPF196570 GZA196569:GZB196570 HIW196569:HIX196570 HSS196569:HST196570 ICO196569:ICP196570 IMK196569:IML196570 IWG196569:IWH196570 JGC196569:JGD196570 JPY196569:JPZ196570 JZU196569:JZV196570 KJQ196569:KJR196570 KTM196569:KTN196570 LDI196569:LDJ196570 LNE196569:LNF196570 LXA196569:LXB196570 MGW196569:MGX196570 MQS196569:MQT196570 NAO196569:NAP196570 NKK196569:NKL196570 NUG196569:NUH196570 OEC196569:OED196570 ONY196569:ONZ196570 OXU196569:OXV196570 PHQ196569:PHR196570 PRM196569:PRN196570 QBI196569:QBJ196570 QLE196569:QLF196570 QVA196569:QVB196570 REW196569:REX196570 ROS196569:ROT196570 RYO196569:RYP196570 SIK196569:SIL196570 SSG196569:SSH196570 TCC196569:TCD196570 TLY196569:TLZ196570 TVU196569:TVV196570 UFQ196569:UFR196570 UPM196569:UPN196570 UZI196569:UZJ196570 VJE196569:VJF196570 VTA196569:VTB196570 WCW196569:WCX196570 WMS196569:WMT196570 WWO196569:WWP196570 AG262105:AH262106 KC262105:KD262106 TY262105:TZ262106 ADU262105:ADV262106 ANQ262105:ANR262106 AXM262105:AXN262106 BHI262105:BHJ262106 BRE262105:BRF262106 CBA262105:CBB262106 CKW262105:CKX262106 CUS262105:CUT262106 DEO262105:DEP262106 DOK262105:DOL262106 DYG262105:DYH262106 EIC262105:EID262106 ERY262105:ERZ262106 FBU262105:FBV262106 FLQ262105:FLR262106 FVM262105:FVN262106 GFI262105:GFJ262106 GPE262105:GPF262106 GZA262105:GZB262106 HIW262105:HIX262106 HSS262105:HST262106 ICO262105:ICP262106 IMK262105:IML262106 IWG262105:IWH262106 JGC262105:JGD262106 JPY262105:JPZ262106 JZU262105:JZV262106 KJQ262105:KJR262106 KTM262105:KTN262106 LDI262105:LDJ262106 LNE262105:LNF262106 LXA262105:LXB262106 MGW262105:MGX262106 MQS262105:MQT262106 NAO262105:NAP262106 NKK262105:NKL262106 NUG262105:NUH262106 OEC262105:OED262106 ONY262105:ONZ262106 OXU262105:OXV262106 PHQ262105:PHR262106 PRM262105:PRN262106 QBI262105:QBJ262106 QLE262105:QLF262106 QVA262105:QVB262106 REW262105:REX262106 ROS262105:ROT262106 RYO262105:RYP262106 SIK262105:SIL262106 SSG262105:SSH262106 TCC262105:TCD262106 TLY262105:TLZ262106 TVU262105:TVV262106 UFQ262105:UFR262106 UPM262105:UPN262106 UZI262105:UZJ262106 VJE262105:VJF262106 VTA262105:VTB262106 WCW262105:WCX262106 WMS262105:WMT262106 WWO262105:WWP262106 AG327641:AH327642 KC327641:KD327642 TY327641:TZ327642 ADU327641:ADV327642 ANQ327641:ANR327642 AXM327641:AXN327642 BHI327641:BHJ327642 BRE327641:BRF327642 CBA327641:CBB327642 CKW327641:CKX327642 CUS327641:CUT327642 DEO327641:DEP327642 DOK327641:DOL327642 DYG327641:DYH327642 EIC327641:EID327642 ERY327641:ERZ327642 FBU327641:FBV327642 FLQ327641:FLR327642 FVM327641:FVN327642 GFI327641:GFJ327642 GPE327641:GPF327642 GZA327641:GZB327642 HIW327641:HIX327642 HSS327641:HST327642 ICO327641:ICP327642 IMK327641:IML327642 IWG327641:IWH327642 JGC327641:JGD327642 JPY327641:JPZ327642 JZU327641:JZV327642 KJQ327641:KJR327642 KTM327641:KTN327642 LDI327641:LDJ327642 LNE327641:LNF327642 LXA327641:LXB327642 MGW327641:MGX327642 MQS327641:MQT327642 NAO327641:NAP327642 NKK327641:NKL327642 NUG327641:NUH327642 OEC327641:OED327642 ONY327641:ONZ327642 OXU327641:OXV327642 PHQ327641:PHR327642 PRM327641:PRN327642 QBI327641:QBJ327642 QLE327641:QLF327642 QVA327641:QVB327642 REW327641:REX327642 ROS327641:ROT327642 RYO327641:RYP327642 SIK327641:SIL327642 SSG327641:SSH327642 TCC327641:TCD327642 TLY327641:TLZ327642 TVU327641:TVV327642 UFQ327641:UFR327642 UPM327641:UPN327642 UZI327641:UZJ327642 VJE327641:VJF327642 VTA327641:VTB327642 WCW327641:WCX327642 WMS327641:WMT327642 WWO327641:WWP327642 AG393177:AH393178 KC393177:KD393178 TY393177:TZ393178 ADU393177:ADV393178 ANQ393177:ANR393178 AXM393177:AXN393178 BHI393177:BHJ393178 BRE393177:BRF393178 CBA393177:CBB393178 CKW393177:CKX393178 CUS393177:CUT393178 DEO393177:DEP393178 DOK393177:DOL393178 DYG393177:DYH393178 EIC393177:EID393178 ERY393177:ERZ393178 FBU393177:FBV393178 FLQ393177:FLR393178 FVM393177:FVN393178 GFI393177:GFJ393178 GPE393177:GPF393178 GZA393177:GZB393178 HIW393177:HIX393178 HSS393177:HST393178 ICO393177:ICP393178 IMK393177:IML393178 IWG393177:IWH393178 JGC393177:JGD393178 JPY393177:JPZ393178 JZU393177:JZV393178 KJQ393177:KJR393178 KTM393177:KTN393178 LDI393177:LDJ393178 LNE393177:LNF393178 LXA393177:LXB393178 MGW393177:MGX393178 MQS393177:MQT393178 NAO393177:NAP393178 NKK393177:NKL393178 NUG393177:NUH393178 OEC393177:OED393178 ONY393177:ONZ393178 OXU393177:OXV393178 PHQ393177:PHR393178 PRM393177:PRN393178 QBI393177:QBJ393178 QLE393177:QLF393178 QVA393177:QVB393178 REW393177:REX393178 ROS393177:ROT393178 RYO393177:RYP393178 SIK393177:SIL393178 SSG393177:SSH393178 TCC393177:TCD393178 TLY393177:TLZ393178 TVU393177:TVV393178 UFQ393177:UFR393178 UPM393177:UPN393178 UZI393177:UZJ393178 VJE393177:VJF393178 VTA393177:VTB393178 WCW393177:WCX393178 WMS393177:WMT393178 WWO393177:WWP393178 AG458713:AH458714 KC458713:KD458714 TY458713:TZ458714 ADU458713:ADV458714 ANQ458713:ANR458714 AXM458713:AXN458714 BHI458713:BHJ458714 BRE458713:BRF458714 CBA458713:CBB458714 CKW458713:CKX458714 CUS458713:CUT458714 DEO458713:DEP458714 DOK458713:DOL458714 DYG458713:DYH458714 EIC458713:EID458714 ERY458713:ERZ458714 FBU458713:FBV458714 FLQ458713:FLR458714 FVM458713:FVN458714 GFI458713:GFJ458714 GPE458713:GPF458714 GZA458713:GZB458714 HIW458713:HIX458714 HSS458713:HST458714 ICO458713:ICP458714 IMK458713:IML458714 IWG458713:IWH458714 JGC458713:JGD458714 JPY458713:JPZ458714 JZU458713:JZV458714 KJQ458713:KJR458714 KTM458713:KTN458714 LDI458713:LDJ458714 LNE458713:LNF458714 LXA458713:LXB458714 MGW458713:MGX458714 MQS458713:MQT458714 NAO458713:NAP458714 NKK458713:NKL458714 NUG458713:NUH458714 OEC458713:OED458714 ONY458713:ONZ458714 OXU458713:OXV458714 PHQ458713:PHR458714 PRM458713:PRN458714 QBI458713:QBJ458714 QLE458713:QLF458714 QVA458713:QVB458714 REW458713:REX458714 ROS458713:ROT458714 RYO458713:RYP458714 SIK458713:SIL458714 SSG458713:SSH458714 TCC458713:TCD458714 TLY458713:TLZ458714 TVU458713:TVV458714 UFQ458713:UFR458714 UPM458713:UPN458714 UZI458713:UZJ458714 VJE458713:VJF458714 VTA458713:VTB458714 WCW458713:WCX458714 WMS458713:WMT458714 WWO458713:WWP458714 AG524249:AH524250 KC524249:KD524250 TY524249:TZ524250 ADU524249:ADV524250 ANQ524249:ANR524250 AXM524249:AXN524250 BHI524249:BHJ524250 BRE524249:BRF524250 CBA524249:CBB524250 CKW524249:CKX524250 CUS524249:CUT524250 DEO524249:DEP524250 DOK524249:DOL524250 DYG524249:DYH524250 EIC524249:EID524250 ERY524249:ERZ524250 FBU524249:FBV524250 FLQ524249:FLR524250 FVM524249:FVN524250 GFI524249:GFJ524250 GPE524249:GPF524250 GZA524249:GZB524250 HIW524249:HIX524250 HSS524249:HST524250 ICO524249:ICP524250 IMK524249:IML524250 IWG524249:IWH524250 JGC524249:JGD524250 JPY524249:JPZ524250 JZU524249:JZV524250 KJQ524249:KJR524250 KTM524249:KTN524250 LDI524249:LDJ524250 LNE524249:LNF524250 LXA524249:LXB524250 MGW524249:MGX524250 MQS524249:MQT524250 NAO524249:NAP524250 NKK524249:NKL524250 NUG524249:NUH524250 OEC524249:OED524250 ONY524249:ONZ524250 OXU524249:OXV524250 PHQ524249:PHR524250 PRM524249:PRN524250 QBI524249:QBJ524250 QLE524249:QLF524250 QVA524249:QVB524250 REW524249:REX524250 ROS524249:ROT524250 RYO524249:RYP524250 SIK524249:SIL524250 SSG524249:SSH524250 TCC524249:TCD524250 TLY524249:TLZ524250 TVU524249:TVV524250 UFQ524249:UFR524250 UPM524249:UPN524250 UZI524249:UZJ524250 VJE524249:VJF524250 VTA524249:VTB524250 WCW524249:WCX524250 WMS524249:WMT524250 WWO524249:WWP524250 AG589785:AH589786 KC589785:KD589786 TY589785:TZ589786 ADU589785:ADV589786 ANQ589785:ANR589786 AXM589785:AXN589786 BHI589785:BHJ589786 BRE589785:BRF589786 CBA589785:CBB589786 CKW589785:CKX589786 CUS589785:CUT589786 DEO589785:DEP589786 DOK589785:DOL589786 DYG589785:DYH589786 EIC589785:EID589786 ERY589785:ERZ589786 FBU589785:FBV589786 FLQ589785:FLR589786 FVM589785:FVN589786 GFI589785:GFJ589786 GPE589785:GPF589786 GZA589785:GZB589786 HIW589785:HIX589786 HSS589785:HST589786 ICO589785:ICP589786 IMK589785:IML589786 IWG589785:IWH589786 JGC589785:JGD589786 JPY589785:JPZ589786 JZU589785:JZV589786 KJQ589785:KJR589786 KTM589785:KTN589786 LDI589785:LDJ589786 LNE589785:LNF589786 LXA589785:LXB589786 MGW589785:MGX589786 MQS589785:MQT589786 NAO589785:NAP589786 NKK589785:NKL589786 NUG589785:NUH589786 OEC589785:OED589786 ONY589785:ONZ589786 OXU589785:OXV589786 PHQ589785:PHR589786 PRM589785:PRN589786 QBI589785:QBJ589786 QLE589785:QLF589786 QVA589785:QVB589786 REW589785:REX589786 ROS589785:ROT589786 RYO589785:RYP589786 SIK589785:SIL589786 SSG589785:SSH589786 TCC589785:TCD589786 TLY589785:TLZ589786 TVU589785:TVV589786 UFQ589785:UFR589786 UPM589785:UPN589786 UZI589785:UZJ589786 VJE589785:VJF589786 VTA589785:VTB589786 WCW589785:WCX589786 WMS589785:WMT589786 WWO589785:WWP589786 AG655321:AH655322 KC655321:KD655322 TY655321:TZ655322 ADU655321:ADV655322 ANQ655321:ANR655322 AXM655321:AXN655322 BHI655321:BHJ655322 BRE655321:BRF655322 CBA655321:CBB655322 CKW655321:CKX655322 CUS655321:CUT655322 DEO655321:DEP655322 DOK655321:DOL655322 DYG655321:DYH655322 EIC655321:EID655322 ERY655321:ERZ655322 FBU655321:FBV655322 FLQ655321:FLR655322 FVM655321:FVN655322 GFI655321:GFJ655322 GPE655321:GPF655322 GZA655321:GZB655322 HIW655321:HIX655322 HSS655321:HST655322 ICO655321:ICP655322 IMK655321:IML655322 IWG655321:IWH655322 JGC655321:JGD655322 JPY655321:JPZ655322 JZU655321:JZV655322 KJQ655321:KJR655322 KTM655321:KTN655322 LDI655321:LDJ655322 LNE655321:LNF655322 LXA655321:LXB655322 MGW655321:MGX655322 MQS655321:MQT655322 NAO655321:NAP655322 NKK655321:NKL655322 NUG655321:NUH655322 OEC655321:OED655322 ONY655321:ONZ655322 OXU655321:OXV655322 PHQ655321:PHR655322 PRM655321:PRN655322 QBI655321:QBJ655322 QLE655321:QLF655322 QVA655321:QVB655322 REW655321:REX655322 ROS655321:ROT655322 RYO655321:RYP655322 SIK655321:SIL655322 SSG655321:SSH655322 TCC655321:TCD655322 TLY655321:TLZ655322 TVU655321:TVV655322 UFQ655321:UFR655322 UPM655321:UPN655322 UZI655321:UZJ655322 VJE655321:VJF655322 VTA655321:VTB655322 WCW655321:WCX655322 WMS655321:WMT655322 WWO655321:WWP655322 AG720857:AH720858 KC720857:KD720858 TY720857:TZ720858 ADU720857:ADV720858 ANQ720857:ANR720858 AXM720857:AXN720858 BHI720857:BHJ720858 BRE720857:BRF720858 CBA720857:CBB720858 CKW720857:CKX720858 CUS720857:CUT720858 DEO720857:DEP720858 DOK720857:DOL720858 DYG720857:DYH720858 EIC720857:EID720858 ERY720857:ERZ720858 FBU720857:FBV720858 FLQ720857:FLR720858 FVM720857:FVN720858 GFI720857:GFJ720858 GPE720857:GPF720858 GZA720857:GZB720858 HIW720857:HIX720858 HSS720857:HST720858 ICO720857:ICP720858 IMK720857:IML720858 IWG720857:IWH720858 JGC720857:JGD720858 JPY720857:JPZ720858 JZU720857:JZV720858 KJQ720857:KJR720858 KTM720857:KTN720858 LDI720857:LDJ720858 LNE720857:LNF720858 LXA720857:LXB720858 MGW720857:MGX720858 MQS720857:MQT720858 NAO720857:NAP720858 NKK720857:NKL720858 NUG720857:NUH720858 OEC720857:OED720858 ONY720857:ONZ720858 OXU720857:OXV720858 PHQ720857:PHR720858 PRM720857:PRN720858 QBI720857:QBJ720858 QLE720857:QLF720858 QVA720857:QVB720858 REW720857:REX720858 ROS720857:ROT720858 RYO720857:RYP720858 SIK720857:SIL720858 SSG720857:SSH720858 TCC720857:TCD720858 TLY720857:TLZ720858 TVU720857:TVV720858 UFQ720857:UFR720858 UPM720857:UPN720858 UZI720857:UZJ720858 VJE720857:VJF720858 VTA720857:VTB720858 WCW720857:WCX720858 WMS720857:WMT720858 WWO720857:WWP720858 AG786393:AH786394 KC786393:KD786394 TY786393:TZ786394 ADU786393:ADV786394 ANQ786393:ANR786394 AXM786393:AXN786394 BHI786393:BHJ786394 BRE786393:BRF786394 CBA786393:CBB786394 CKW786393:CKX786394 CUS786393:CUT786394 DEO786393:DEP786394 DOK786393:DOL786394 DYG786393:DYH786394 EIC786393:EID786394 ERY786393:ERZ786394 FBU786393:FBV786394 FLQ786393:FLR786394 FVM786393:FVN786394 GFI786393:GFJ786394 GPE786393:GPF786394 GZA786393:GZB786394 HIW786393:HIX786394 HSS786393:HST786394 ICO786393:ICP786394 IMK786393:IML786394 IWG786393:IWH786394 JGC786393:JGD786394 JPY786393:JPZ786394 JZU786393:JZV786394 KJQ786393:KJR786394 KTM786393:KTN786394 LDI786393:LDJ786394 LNE786393:LNF786394 LXA786393:LXB786394 MGW786393:MGX786394 MQS786393:MQT786394 NAO786393:NAP786394 NKK786393:NKL786394 NUG786393:NUH786394 OEC786393:OED786394 ONY786393:ONZ786394 OXU786393:OXV786394 PHQ786393:PHR786394 PRM786393:PRN786394 QBI786393:QBJ786394 QLE786393:QLF786394 QVA786393:QVB786394 REW786393:REX786394 ROS786393:ROT786394 RYO786393:RYP786394 SIK786393:SIL786394 SSG786393:SSH786394 TCC786393:TCD786394 TLY786393:TLZ786394 TVU786393:TVV786394 UFQ786393:UFR786394 UPM786393:UPN786394 UZI786393:UZJ786394 VJE786393:VJF786394 VTA786393:VTB786394 WCW786393:WCX786394 WMS786393:WMT786394 WWO786393:WWP786394 AG851929:AH851930 KC851929:KD851930 TY851929:TZ851930 ADU851929:ADV851930 ANQ851929:ANR851930 AXM851929:AXN851930 BHI851929:BHJ851930 BRE851929:BRF851930 CBA851929:CBB851930 CKW851929:CKX851930 CUS851929:CUT851930 DEO851929:DEP851930 DOK851929:DOL851930 DYG851929:DYH851930 EIC851929:EID851930 ERY851929:ERZ851930 FBU851929:FBV851930 FLQ851929:FLR851930 FVM851929:FVN851930 GFI851929:GFJ851930 GPE851929:GPF851930 GZA851929:GZB851930 HIW851929:HIX851930 HSS851929:HST851930 ICO851929:ICP851930 IMK851929:IML851930 IWG851929:IWH851930 JGC851929:JGD851930 JPY851929:JPZ851930 JZU851929:JZV851930 KJQ851929:KJR851930 KTM851929:KTN851930 LDI851929:LDJ851930 LNE851929:LNF851930 LXA851929:LXB851930 MGW851929:MGX851930 MQS851929:MQT851930 NAO851929:NAP851930 NKK851929:NKL851930 NUG851929:NUH851930 OEC851929:OED851930 ONY851929:ONZ851930 OXU851929:OXV851930 PHQ851929:PHR851930 PRM851929:PRN851930 QBI851929:QBJ851930 QLE851929:QLF851930 QVA851929:QVB851930 REW851929:REX851930 ROS851929:ROT851930 RYO851929:RYP851930 SIK851929:SIL851930 SSG851929:SSH851930 TCC851929:TCD851930 TLY851929:TLZ851930 TVU851929:TVV851930 UFQ851929:UFR851930 UPM851929:UPN851930 UZI851929:UZJ851930 VJE851929:VJF851930 VTA851929:VTB851930 WCW851929:WCX851930 WMS851929:WMT851930 WWO851929:WWP851930 AG917465:AH917466 KC917465:KD917466 TY917465:TZ917466 ADU917465:ADV917466 ANQ917465:ANR917466 AXM917465:AXN917466 BHI917465:BHJ917466 BRE917465:BRF917466 CBA917465:CBB917466 CKW917465:CKX917466 CUS917465:CUT917466 DEO917465:DEP917466 DOK917465:DOL917466 DYG917465:DYH917466 EIC917465:EID917466 ERY917465:ERZ917466 FBU917465:FBV917466 FLQ917465:FLR917466 FVM917465:FVN917466 GFI917465:GFJ917466 GPE917465:GPF917466 GZA917465:GZB917466 HIW917465:HIX917466 HSS917465:HST917466 ICO917465:ICP917466 IMK917465:IML917466 IWG917465:IWH917466 JGC917465:JGD917466 JPY917465:JPZ917466 JZU917465:JZV917466 KJQ917465:KJR917466 KTM917465:KTN917466 LDI917465:LDJ917466 LNE917465:LNF917466 LXA917465:LXB917466 MGW917465:MGX917466 MQS917465:MQT917466 NAO917465:NAP917466 NKK917465:NKL917466 NUG917465:NUH917466 OEC917465:OED917466 ONY917465:ONZ917466 OXU917465:OXV917466 PHQ917465:PHR917466 PRM917465:PRN917466 QBI917465:QBJ917466 QLE917465:QLF917466 QVA917465:QVB917466 REW917465:REX917466 ROS917465:ROT917466 RYO917465:RYP917466 SIK917465:SIL917466 SSG917465:SSH917466 TCC917465:TCD917466 TLY917465:TLZ917466 TVU917465:TVV917466 UFQ917465:UFR917466 UPM917465:UPN917466 UZI917465:UZJ917466 VJE917465:VJF917466 VTA917465:VTB917466 WCW917465:WCX917466 WMS917465:WMT917466 WWO917465:WWP917466 AG983001:AH983002 KC983001:KD983002 TY983001:TZ983002 ADU983001:ADV983002 ANQ983001:ANR983002 AXM983001:AXN983002 BHI983001:BHJ983002 BRE983001:BRF983002 CBA983001:CBB983002 CKW983001:CKX983002 CUS983001:CUT983002 DEO983001:DEP983002 DOK983001:DOL983002 DYG983001:DYH983002 EIC983001:EID983002 ERY983001:ERZ983002 FBU983001:FBV983002 FLQ983001:FLR983002 FVM983001:FVN983002 GFI983001:GFJ983002 GPE983001:GPF983002 GZA983001:GZB983002 HIW983001:HIX983002 HSS983001:HST983002 ICO983001:ICP983002 IMK983001:IML983002 IWG983001:IWH983002 JGC983001:JGD983002 JPY983001:JPZ983002 JZU983001:JZV983002 KJQ983001:KJR983002 KTM983001:KTN983002 LDI983001:LDJ983002 LNE983001:LNF983002 LXA983001:LXB983002 MGW983001:MGX983002 MQS983001:MQT983002 NAO983001:NAP983002 NKK983001:NKL983002 NUG983001:NUH983002 OEC983001:OED983002 ONY983001:ONZ983002 OXU983001:OXV983002 PHQ983001:PHR983002 PRM983001:PRN983002 QBI983001:QBJ983002 QLE983001:QLF983002 QVA983001:QVB983002 REW983001:REX983002 ROS983001:ROT983002 RYO983001:RYP983002 SIK983001:SIL983002 SSG983001:SSH983002 TCC983001:TCD983002 TLY983001:TLZ983002 TVU983001:TVV983002 UFQ983001:UFR983002 UPM983001:UPN983002 UZI983001:UZJ983002 VJE983001:VJF983002 VTA983001:VTB983002 WCW983001:WCX983002 WMS983001:WMT983002 WWO983001:WWP983002 AG65505:AH65506 KC65505:KD65506 TY65505:TZ65506 ADU65505:ADV65506 ANQ65505:ANR65506 AXM65505:AXN65506 BHI65505:BHJ65506 BRE65505:BRF65506 CBA65505:CBB65506 CKW65505:CKX65506 CUS65505:CUT65506 DEO65505:DEP65506 DOK65505:DOL65506 DYG65505:DYH65506 EIC65505:EID65506 ERY65505:ERZ65506 FBU65505:FBV65506 FLQ65505:FLR65506 FVM65505:FVN65506 GFI65505:GFJ65506 GPE65505:GPF65506 GZA65505:GZB65506 HIW65505:HIX65506 HSS65505:HST65506 ICO65505:ICP65506 IMK65505:IML65506 IWG65505:IWH65506 JGC65505:JGD65506 JPY65505:JPZ65506 JZU65505:JZV65506 KJQ65505:KJR65506 KTM65505:KTN65506 LDI65505:LDJ65506 LNE65505:LNF65506 LXA65505:LXB65506 MGW65505:MGX65506 MQS65505:MQT65506 NAO65505:NAP65506 NKK65505:NKL65506 NUG65505:NUH65506 OEC65505:OED65506 ONY65505:ONZ65506 OXU65505:OXV65506 PHQ65505:PHR65506 PRM65505:PRN65506 QBI65505:QBJ65506 QLE65505:QLF65506 QVA65505:QVB65506 REW65505:REX65506 ROS65505:ROT65506 RYO65505:RYP65506 SIK65505:SIL65506 SSG65505:SSH65506 TCC65505:TCD65506 TLY65505:TLZ65506 TVU65505:TVV65506 UFQ65505:UFR65506 UPM65505:UPN65506 UZI65505:UZJ65506 VJE65505:VJF65506 VTA65505:VTB65506 WCW65505:WCX65506 WMS65505:WMT65506 WWO65505:WWP65506 AG131041:AH131042 KC131041:KD131042 TY131041:TZ131042 ADU131041:ADV131042 ANQ131041:ANR131042 AXM131041:AXN131042 BHI131041:BHJ131042 BRE131041:BRF131042 CBA131041:CBB131042 CKW131041:CKX131042 CUS131041:CUT131042 DEO131041:DEP131042 DOK131041:DOL131042 DYG131041:DYH131042 EIC131041:EID131042 ERY131041:ERZ131042 FBU131041:FBV131042 FLQ131041:FLR131042 FVM131041:FVN131042 GFI131041:GFJ131042 GPE131041:GPF131042 GZA131041:GZB131042 HIW131041:HIX131042 HSS131041:HST131042 ICO131041:ICP131042 IMK131041:IML131042 IWG131041:IWH131042 JGC131041:JGD131042 JPY131041:JPZ131042 JZU131041:JZV131042 KJQ131041:KJR131042 KTM131041:KTN131042 LDI131041:LDJ131042 LNE131041:LNF131042 LXA131041:LXB131042 MGW131041:MGX131042 MQS131041:MQT131042 NAO131041:NAP131042 NKK131041:NKL131042 NUG131041:NUH131042 OEC131041:OED131042 ONY131041:ONZ131042 OXU131041:OXV131042 PHQ131041:PHR131042 PRM131041:PRN131042 QBI131041:QBJ131042 QLE131041:QLF131042 QVA131041:QVB131042 REW131041:REX131042 ROS131041:ROT131042 RYO131041:RYP131042 SIK131041:SIL131042 SSG131041:SSH131042 TCC131041:TCD131042 TLY131041:TLZ131042 TVU131041:TVV131042 UFQ131041:UFR131042 UPM131041:UPN131042 UZI131041:UZJ131042 VJE131041:VJF131042 VTA131041:VTB131042 WCW131041:WCX131042 WMS131041:WMT131042 WWO131041:WWP131042 AG196577:AH196578 KC196577:KD196578 TY196577:TZ196578 ADU196577:ADV196578 ANQ196577:ANR196578 AXM196577:AXN196578 BHI196577:BHJ196578 BRE196577:BRF196578 CBA196577:CBB196578 CKW196577:CKX196578 CUS196577:CUT196578 DEO196577:DEP196578 DOK196577:DOL196578 DYG196577:DYH196578 EIC196577:EID196578 ERY196577:ERZ196578 FBU196577:FBV196578 FLQ196577:FLR196578 FVM196577:FVN196578 GFI196577:GFJ196578 GPE196577:GPF196578 GZA196577:GZB196578 HIW196577:HIX196578 HSS196577:HST196578 ICO196577:ICP196578 IMK196577:IML196578 IWG196577:IWH196578 JGC196577:JGD196578 JPY196577:JPZ196578 JZU196577:JZV196578 KJQ196577:KJR196578 KTM196577:KTN196578 LDI196577:LDJ196578 LNE196577:LNF196578 LXA196577:LXB196578 MGW196577:MGX196578 MQS196577:MQT196578 NAO196577:NAP196578 NKK196577:NKL196578 NUG196577:NUH196578 OEC196577:OED196578 ONY196577:ONZ196578 OXU196577:OXV196578 PHQ196577:PHR196578 PRM196577:PRN196578 QBI196577:QBJ196578 QLE196577:QLF196578 QVA196577:QVB196578 REW196577:REX196578 ROS196577:ROT196578 RYO196577:RYP196578 SIK196577:SIL196578 SSG196577:SSH196578 TCC196577:TCD196578 TLY196577:TLZ196578 TVU196577:TVV196578 UFQ196577:UFR196578 UPM196577:UPN196578 UZI196577:UZJ196578 VJE196577:VJF196578 VTA196577:VTB196578 WCW196577:WCX196578 WMS196577:WMT196578 WWO196577:WWP196578 AG262113:AH262114 KC262113:KD262114 TY262113:TZ262114 ADU262113:ADV262114 ANQ262113:ANR262114 AXM262113:AXN262114 BHI262113:BHJ262114 BRE262113:BRF262114 CBA262113:CBB262114 CKW262113:CKX262114 CUS262113:CUT262114 DEO262113:DEP262114 DOK262113:DOL262114 DYG262113:DYH262114 EIC262113:EID262114 ERY262113:ERZ262114 FBU262113:FBV262114 FLQ262113:FLR262114 FVM262113:FVN262114 GFI262113:GFJ262114 GPE262113:GPF262114 GZA262113:GZB262114 HIW262113:HIX262114 HSS262113:HST262114 ICO262113:ICP262114 IMK262113:IML262114 IWG262113:IWH262114 JGC262113:JGD262114 JPY262113:JPZ262114 JZU262113:JZV262114 KJQ262113:KJR262114 KTM262113:KTN262114 LDI262113:LDJ262114 LNE262113:LNF262114 LXA262113:LXB262114 MGW262113:MGX262114 MQS262113:MQT262114 NAO262113:NAP262114 NKK262113:NKL262114 NUG262113:NUH262114 OEC262113:OED262114 ONY262113:ONZ262114 OXU262113:OXV262114 PHQ262113:PHR262114 PRM262113:PRN262114 QBI262113:QBJ262114 QLE262113:QLF262114 QVA262113:QVB262114 REW262113:REX262114 ROS262113:ROT262114 RYO262113:RYP262114 SIK262113:SIL262114 SSG262113:SSH262114 TCC262113:TCD262114 TLY262113:TLZ262114 TVU262113:TVV262114 UFQ262113:UFR262114 UPM262113:UPN262114 UZI262113:UZJ262114 VJE262113:VJF262114 VTA262113:VTB262114 WCW262113:WCX262114 WMS262113:WMT262114 WWO262113:WWP262114 AG327649:AH327650 KC327649:KD327650 TY327649:TZ327650 ADU327649:ADV327650 ANQ327649:ANR327650 AXM327649:AXN327650 BHI327649:BHJ327650 BRE327649:BRF327650 CBA327649:CBB327650 CKW327649:CKX327650 CUS327649:CUT327650 DEO327649:DEP327650 DOK327649:DOL327650 DYG327649:DYH327650 EIC327649:EID327650 ERY327649:ERZ327650 FBU327649:FBV327650 FLQ327649:FLR327650 FVM327649:FVN327650 GFI327649:GFJ327650 GPE327649:GPF327650 GZA327649:GZB327650 HIW327649:HIX327650 HSS327649:HST327650 ICO327649:ICP327650 IMK327649:IML327650 IWG327649:IWH327650 JGC327649:JGD327650 JPY327649:JPZ327650 JZU327649:JZV327650 KJQ327649:KJR327650 KTM327649:KTN327650 LDI327649:LDJ327650 LNE327649:LNF327650 LXA327649:LXB327650 MGW327649:MGX327650 MQS327649:MQT327650 NAO327649:NAP327650 NKK327649:NKL327650 NUG327649:NUH327650 OEC327649:OED327650 ONY327649:ONZ327650 OXU327649:OXV327650 PHQ327649:PHR327650 PRM327649:PRN327650 QBI327649:QBJ327650 QLE327649:QLF327650 QVA327649:QVB327650 REW327649:REX327650 ROS327649:ROT327650 RYO327649:RYP327650 SIK327649:SIL327650 SSG327649:SSH327650 TCC327649:TCD327650 TLY327649:TLZ327650 TVU327649:TVV327650 UFQ327649:UFR327650 UPM327649:UPN327650 UZI327649:UZJ327650 VJE327649:VJF327650 VTA327649:VTB327650 WCW327649:WCX327650 WMS327649:WMT327650 WWO327649:WWP327650 AG393185:AH393186 KC393185:KD393186 TY393185:TZ393186 ADU393185:ADV393186 ANQ393185:ANR393186 AXM393185:AXN393186 BHI393185:BHJ393186 BRE393185:BRF393186 CBA393185:CBB393186 CKW393185:CKX393186 CUS393185:CUT393186 DEO393185:DEP393186 DOK393185:DOL393186 DYG393185:DYH393186 EIC393185:EID393186 ERY393185:ERZ393186 FBU393185:FBV393186 FLQ393185:FLR393186 FVM393185:FVN393186 GFI393185:GFJ393186 GPE393185:GPF393186 GZA393185:GZB393186 HIW393185:HIX393186 HSS393185:HST393186 ICO393185:ICP393186 IMK393185:IML393186 IWG393185:IWH393186 JGC393185:JGD393186 JPY393185:JPZ393186 JZU393185:JZV393186 KJQ393185:KJR393186 KTM393185:KTN393186 LDI393185:LDJ393186 LNE393185:LNF393186 LXA393185:LXB393186 MGW393185:MGX393186 MQS393185:MQT393186 NAO393185:NAP393186 NKK393185:NKL393186 NUG393185:NUH393186 OEC393185:OED393186 ONY393185:ONZ393186 OXU393185:OXV393186 PHQ393185:PHR393186 PRM393185:PRN393186 QBI393185:QBJ393186 QLE393185:QLF393186 QVA393185:QVB393186 REW393185:REX393186 ROS393185:ROT393186 RYO393185:RYP393186 SIK393185:SIL393186 SSG393185:SSH393186 TCC393185:TCD393186 TLY393185:TLZ393186 TVU393185:TVV393186 UFQ393185:UFR393186 UPM393185:UPN393186 UZI393185:UZJ393186 VJE393185:VJF393186 VTA393185:VTB393186 WCW393185:WCX393186 WMS393185:WMT393186 WWO393185:WWP393186 AG458721:AH458722 KC458721:KD458722 TY458721:TZ458722 ADU458721:ADV458722 ANQ458721:ANR458722 AXM458721:AXN458722 BHI458721:BHJ458722 BRE458721:BRF458722 CBA458721:CBB458722 CKW458721:CKX458722 CUS458721:CUT458722 DEO458721:DEP458722 DOK458721:DOL458722 DYG458721:DYH458722 EIC458721:EID458722 ERY458721:ERZ458722 FBU458721:FBV458722 FLQ458721:FLR458722 FVM458721:FVN458722 GFI458721:GFJ458722 GPE458721:GPF458722 GZA458721:GZB458722 HIW458721:HIX458722 HSS458721:HST458722 ICO458721:ICP458722 IMK458721:IML458722 IWG458721:IWH458722 JGC458721:JGD458722 JPY458721:JPZ458722 JZU458721:JZV458722 KJQ458721:KJR458722 KTM458721:KTN458722 LDI458721:LDJ458722 LNE458721:LNF458722 LXA458721:LXB458722 MGW458721:MGX458722 MQS458721:MQT458722 NAO458721:NAP458722 NKK458721:NKL458722 NUG458721:NUH458722 OEC458721:OED458722 ONY458721:ONZ458722 OXU458721:OXV458722 PHQ458721:PHR458722 PRM458721:PRN458722 QBI458721:QBJ458722 QLE458721:QLF458722 QVA458721:QVB458722 REW458721:REX458722 ROS458721:ROT458722 RYO458721:RYP458722 SIK458721:SIL458722 SSG458721:SSH458722 TCC458721:TCD458722 TLY458721:TLZ458722 TVU458721:TVV458722 UFQ458721:UFR458722 UPM458721:UPN458722 UZI458721:UZJ458722 VJE458721:VJF458722 VTA458721:VTB458722 WCW458721:WCX458722 WMS458721:WMT458722 WWO458721:WWP458722 AG524257:AH524258 KC524257:KD524258 TY524257:TZ524258 ADU524257:ADV524258 ANQ524257:ANR524258 AXM524257:AXN524258 BHI524257:BHJ524258 BRE524257:BRF524258 CBA524257:CBB524258 CKW524257:CKX524258 CUS524257:CUT524258 DEO524257:DEP524258 DOK524257:DOL524258 DYG524257:DYH524258 EIC524257:EID524258 ERY524257:ERZ524258 FBU524257:FBV524258 FLQ524257:FLR524258 FVM524257:FVN524258 GFI524257:GFJ524258 GPE524257:GPF524258 GZA524257:GZB524258 HIW524257:HIX524258 HSS524257:HST524258 ICO524257:ICP524258 IMK524257:IML524258 IWG524257:IWH524258 JGC524257:JGD524258 JPY524257:JPZ524258 JZU524257:JZV524258 KJQ524257:KJR524258 KTM524257:KTN524258 LDI524257:LDJ524258 LNE524257:LNF524258 LXA524257:LXB524258 MGW524257:MGX524258 MQS524257:MQT524258 NAO524257:NAP524258 NKK524257:NKL524258 NUG524257:NUH524258 OEC524257:OED524258 ONY524257:ONZ524258 OXU524257:OXV524258 PHQ524257:PHR524258 PRM524257:PRN524258 QBI524257:QBJ524258 QLE524257:QLF524258 QVA524257:QVB524258 REW524257:REX524258 ROS524257:ROT524258 RYO524257:RYP524258 SIK524257:SIL524258 SSG524257:SSH524258 TCC524257:TCD524258 TLY524257:TLZ524258 TVU524257:TVV524258 UFQ524257:UFR524258 UPM524257:UPN524258 UZI524257:UZJ524258 VJE524257:VJF524258 VTA524257:VTB524258 WCW524257:WCX524258 WMS524257:WMT524258 WWO524257:WWP524258 AG589793:AH589794 KC589793:KD589794 TY589793:TZ589794 ADU589793:ADV589794 ANQ589793:ANR589794 AXM589793:AXN589794 BHI589793:BHJ589794 BRE589793:BRF589794 CBA589793:CBB589794 CKW589793:CKX589794 CUS589793:CUT589794 DEO589793:DEP589794 DOK589793:DOL589794 DYG589793:DYH589794 EIC589793:EID589794 ERY589793:ERZ589794 FBU589793:FBV589794 FLQ589793:FLR589794 FVM589793:FVN589794 GFI589793:GFJ589794 GPE589793:GPF589794 GZA589793:GZB589794 HIW589793:HIX589794 HSS589793:HST589794 ICO589793:ICP589794 IMK589793:IML589794 IWG589793:IWH589794 JGC589793:JGD589794 JPY589793:JPZ589794 JZU589793:JZV589794 KJQ589793:KJR589794 KTM589793:KTN589794 LDI589793:LDJ589794 LNE589793:LNF589794 LXA589793:LXB589794 MGW589793:MGX589794 MQS589793:MQT589794 NAO589793:NAP589794 NKK589793:NKL589794 NUG589793:NUH589794 OEC589793:OED589794 ONY589793:ONZ589794 OXU589793:OXV589794 PHQ589793:PHR589794 PRM589793:PRN589794 QBI589793:QBJ589794 QLE589793:QLF589794 QVA589793:QVB589794 REW589793:REX589794 ROS589793:ROT589794 RYO589793:RYP589794 SIK589793:SIL589794 SSG589793:SSH589794 TCC589793:TCD589794 TLY589793:TLZ589794 TVU589793:TVV589794 UFQ589793:UFR589794 UPM589793:UPN589794 UZI589793:UZJ589794 VJE589793:VJF589794 VTA589793:VTB589794 WCW589793:WCX589794 WMS589793:WMT589794 WWO589793:WWP589794 AG655329:AH655330 KC655329:KD655330 TY655329:TZ655330 ADU655329:ADV655330 ANQ655329:ANR655330 AXM655329:AXN655330 BHI655329:BHJ655330 BRE655329:BRF655330 CBA655329:CBB655330 CKW655329:CKX655330 CUS655329:CUT655330 DEO655329:DEP655330 DOK655329:DOL655330 DYG655329:DYH655330 EIC655329:EID655330 ERY655329:ERZ655330 FBU655329:FBV655330 FLQ655329:FLR655330 FVM655329:FVN655330 GFI655329:GFJ655330 GPE655329:GPF655330 GZA655329:GZB655330 HIW655329:HIX655330 HSS655329:HST655330 ICO655329:ICP655330 IMK655329:IML655330 IWG655329:IWH655330 JGC655329:JGD655330 JPY655329:JPZ655330 JZU655329:JZV655330 KJQ655329:KJR655330 KTM655329:KTN655330 LDI655329:LDJ655330 LNE655329:LNF655330 LXA655329:LXB655330 MGW655329:MGX655330 MQS655329:MQT655330 NAO655329:NAP655330 NKK655329:NKL655330 NUG655329:NUH655330 OEC655329:OED655330 ONY655329:ONZ655330 OXU655329:OXV655330 PHQ655329:PHR655330 PRM655329:PRN655330 QBI655329:QBJ655330 QLE655329:QLF655330 QVA655329:QVB655330 REW655329:REX655330 ROS655329:ROT655330 RYO655329:RYP655330 SIK655329:SIL655330 SSG655329:SSH655330 TCC655329:TCD655330 TLY655329:TLZ655330 TVU655329:TVV655330 UFQ655329:UFR655330 UPM655329:UPN655330 UZI655329:UZJ655330 VJE655329:VJF655330 VTA655329:VTB655330 WCW655329:WCX655330 WMS655329:WMT655330 WWO655329:WWP655330 AG720865:AH720866 KC720865:KD720866 TY720865:TZ720866 ADU720865:ADV720866 ANQ720865:ANR720866 AXM720865:AXN720866 BHI720865:BHJ720866 BRE720865:BRF720866 CBA720865:CBB720866 CKW720865:CKX720866 CUS720865:CUT720866 DEO720865:DEP720866 DOK720865:DOL720866 DYG720865:DYH720866 EIC720865:EID720866 ERY720865:ERZ720866 FBU720865:FBV720866 FLQ720865:FLR720866 FVM720865:FVN720866 GFI720865:GFJ720866 GPE720865:GPF720866 GZA720865:GZB720866 HIW720865:HIX720866 HSS720865:HST720866 ICO720865:ICP720866 IMK720865:IML720866 IWG720865:IWH720866 JGC720865:JGD720866 JPY720865:JPZ720866 JZU720865:JZV720866 KJQ720865:KJR720866 KTM720865:KTN720866 LDI720865:LDJ720866 LNE720865:LNF720866 LXA720865:LXB720866 MGW720865:MGX720866 MQS720865:MQT720866 NAO720865:NAP720866 NKK720865:NKL720866 NUG720865:NUH720866 OEC720865:OED720866 ONY720865:ONZ720866 OXU720865:OXV720866 PHQ720865:PHR720866 PRM720865:PRN720866 QBI720865:QBJ720866 QLE720865:QLF720866 QVA720865:QVB720866 REW720865:REX720866 ROS720865:ROT720866 RYO720865:RYP720866 SIK720865:SIL720866 SSG720865:SSH720866 TCC720865:TCD720866 TLY720865:TLZ720866 TVU720865:TVV720866 UFQ720865:UFR720866 UPM720865:UPN720866 UZI720865:UZJ720866 VJE720865:VJF720866 VTA720865:VTB720866 WCW720865:WCX720866 WMS720865:WMT720866 WWO720865:WWP720866 AG786401:AH786402 KC786401:KD786402 TY786401:TZ786402 ADU786401:ADV786402 ANQ786401:ANR786402 AXM786401:AXN786402 BHI786401:BHJ786402 BRE786401:BRF786402 CBA786401:CBB786402 CKW786401:CKX786402 CUS786401:CUT786402 DEO786401:DEP786402 DOK786401:DOL786402 DYG786401:DYH786402 EIC786401:EID786402 ERY786401:ERZ786402 FBU786401:FBV786402 FLQ786401:FLR786402 FVM786401:FVN786402 GFI786401:GFJ786402 GPE786401:GPF786402 GZA786401:GZB786402 HIW786401:HIX786402 HSS786401:HST786402 ICO786401:ICP786402 IMK786401:IML786402 IWG786401:IWH786402 JGC786401:JGD786402 JPY786401:JPZ786402 JZU786401:JZV786402 KJQ786401:KJR786402 KTM786401:KTN786402 LDI786401:LDJ786402 LNE786401:LNF786402 LXA786401:LXB786402 MGW786401:MGX786402 MQS786401:MQT786402 NAO786401:NAP786402 NKK786401:NKL786402 NUG786401:NUH786402 OEC786401:OED786402 ONY786401:ONZ786402 OXU786401:OXV786402 PHQ786401:PHR786402 PRM786401:PRN786402 QBI786401:QBJ786402 QLE786401:QLF786402 QVA786401:QVB786402 REW786401:REX786402 ROS786401:ROT786402 RYO786401:RYP786402 SIK786401:SIL786402 SSG786401:SSH786402 TCC786401:TCD786402 TLY786401:TLZ786402 TVU786401:TVV786402 UFQ786401:UFR786402 UPM786401:UPN786402 UZI786401:UZJ786402 VJE786401:VJF786402 VTA786401:VTB786402 WCW786401:WCX786402 WMS786401:WMT786402 WWO786401:WWP786402 AG851937:AH851938 KC851937:KD851938 TY851937:TZ851938 ADU851937:ADV851938 ANQ851937:ANR851938 AXM851937:AXN851938 BHI851937:BHJ851938 BRE851937:BRF851938 CBA851937:CBB851938 CKW851937:CKX851938 CUS851937:CUT851938 DEO851937:DEP851938 DOK851937:DOL851938 DYG851937:DYH851938 EIC851937:EID851938 ERY851937:ERZ851938 FBU851937:FBV851938 FLQ851937:FLR851938 FVM851937:FVN851938 GFI851937:GFJ851938 GPE851937:GPF851938 GZA851937:GZB851938 HIW851937:HIX851938 HSS851937:HST851938 ICO851937:ICP851938 IMK851937:IML851938 IWG851937:IWH851938 JGC851937:JGD851938 JPY851937:JPZ851938 JZU851937:JZV851938 KJQ851937:KJR851938 KTM851937:KTN851938 LDI851937:LDJ851938 LNE851937:LNF851938 LXA851937:LXB851938 MGW851937:MGX851938 MQS851937:MQT851938 NAO851937:NAP851938 NKK851937:NKL851938 NUG851937:NUH851938 OEC851937:OED851938 ONY851937:ONZ851938 OXU851937:OXV851938 PHQ851937:PHR851938 PRM851937:PRN851938 QBI851937:QBJ851938 QLE851937:QLF851938 QVA851937:QVB851938 REW851937:REX851938 ROS851937:ROT851938 RYO851937:RYP851938 SIK851937:SIL851938 SSG851937:SSH851938 TCC851937:TCD851938 TLY851937:TLZ851938 TVU851937:TVV851938 UFQ851937:UFR851938 UPM851937:UPN851938 UZI851937:UZJ851938 VJE851937:VJF851938 VTA851937:VTB851938 WCW851937:WCX851938 WMS851937:WMT851938 WWO851937:WWP851938 AG917473:AH917474 KC917473:KD917474 TY917473:TZ917474 ADU917473:ADV917474 ANQ917473:ANR917474 AXM917473:AXN917474 BHI917473:BHJ917474 BRE917473:BRF917474 CBA917473:CBB917474 CKW917473:CKX917474 CUS917473:CUT917474 DEO917473:DEP917474 DOK917473:DOL917474 DYG917473:DYH917474 EIC917473:EID917474 ERY917473:ERZ917474 FBU917473:FBV917474 FLQ917473:FLR917474 FVM917473:FVN917474 GFI917473:GFJ917474 GPE917473:GPF917474 GZA917473:GZB917474 HIW917473:HIX917474 HSS917473:HST917474 ICO917473:ICP917474 IMK917473:IML917474 IWG917473:IWH917474 JGC917473:JGD917474 JPY917473:JPZ917474 JZU917473:JZV917474 KJQ917473:KJR917474 KTM917473:KTN917474 LDI917473:LDJ917474 LNE917473:LNF917474 LXA917473:LXB917474 MGW917473:MGX917474 MQS917473:MQT917474 NAO917473:NAP917474 NKK917473:NKL917474 NUG917473:NUH917474 OEC917473:OED917474 ONY917473:ONZ917474 OXU917473:OXV917474 PHQ917473:PHR917474 PRM917473:PRN917474 QBI917473:QBJ917474 QLE917473:QLF917474 QVA917473:QVB917474 REW917473:REX917474 ROS917473:ROT917474 RYO917473:RYP917474 SIK917473:SIL917474 SSG917473:SSH917474 TCC917473:TCD917474 TLY917473:TLZ917474 TVU917473:TVV917474 UFQ917473:UFR917474 UPM917473:UPN917474 UZI917473:UZJ917474 VJE917473:VJF917474 VTA917473:VTB917474 WCW917473:WCX917474 WMS917473:WMT917474 WWO917473:WWP917474 AG983009:AH983010 KC983009:KD983010 TY983009:TZ983010 ADU983009:ADV983010 ANQ983009:ANR983010 AXM983009:AXN983010 BHI983009:BHJ983010 BRE983009:BRF983010 CBA983009:CBB983010 CKW983009:CKX983010 CUS983009:CUT983010 DEO983009:DEP983010 DOK983009:DOL983010 DYG983009:DYH983010 EIC983009:EID983010 ERY983009:ERZ983010 FBU983009:FBV983010 FLQ983009:FLR983010 FVM983009:FVN983010 GFI983009:GFJ983010 GPE983009:GPF983010 GZA983009:GZB983010 HIW983009:HIX983010 HSS983009:HST983010 ICO983009:ICP983010 IMK983009:IML983010 IWG983009:IWH983010 JGC983009:JGD983010 JPY983009:JPZ983010 JZU983009:JZV983010 KJQ983009:KJR983010 KTM983009:KTN983010 LDI983009:LDJ983010 LNE983009:LNF983010 LXA983009:LXB983010 MGW983009:MGX983010 MQS983009:MQT983010 NAO983009:NAP983010 NKK983009:NKL983010 NUG983009:NUH983010 OEC983009:OED983010 ONY983009:ONZ983010 OXU983009:OXV983010 PHQ983009:PHR983010 PRM983009:PRN983010 QBI983009:QBJ983010 QLE983009:QLF983010 QVA983009:QVB983010 REW983009:REX983010 ROS983009:ROT983010 RYO983009:RYP983010 SIK983009:SIL983010 SSG983009:SSH983010 TCC983009:TCD983010 TLY983009:TLZ983010 TVU983009:TVV983010 UFQ983009:UFR983010 UPM983009:UPN983010 UZI983009:UZJ983010 VJE983009:VJF983010 VTA983009:VTB983010 WCW983009:WCX983010 WMS983009:WMT983010 WWO983009:WWP983010 AG65517:AH65518 KC65517:KD65518 TY65517:TZ65518 ADU65517:ADV65518 ANQ65517:ANR65518 AXM65517:AXN65518 BHI65517:BHJ65518 BRE65517:BRF65518 CBA65517:CBB65518 CKW65517:CKX65518 CUS65517:CUT65518 DEO65517:DEP65518 DOK65517:DOL65518 DYG65517:DYH65518 EIC65517:EID65518 ERY65517:ERZ65518 FBU65517:FBV65518 FLQ65517:FLR65518 FVM65517:FVN65518 GFI65517:GFJ65518 GPE65517:GPF65518 GZA65517:GZB65518 HIW65517:HIX65518 HSS65517:HST65518 ICO65517:ICP65518 IMK65517:IML65518 IWG65517:IWH65518 JGC65517:JGD65518 JPY65517:JPZ65518 JZU65517:JZV65518 KJQ65517:KJR65518 KTM65517:KTN65518 LDI65517:LDJ65518 LNE65517:LNF65518 LXA65517:LXB65518 MGW65517:MGX65518 MQS65517:MQT65518 NAO65517:NAP65518 NKK65517:NKL65518 NUG65517:NUH65518 OEC65517:OED65518 ONY65517:ONZ65518 OXU65517:OXV65518 PHQ65517:PHR65518 PRM65517:PRN65518 QBI65517:QBJ65518 QLE65517:QLF65518 QVA65517:QVB65518 REW65517:REX65518 ROS65517:ROT65518 RYO65517:RYP65518 SIK65517:SIL65518 SSG65517:SSH65518 TCC65517:TCD65518 TLY65517:TLZ65518 TVU65517:TVV65518 UFQ65517:UFR65518 UPM65517:UPN65518 UZI65517:UZJ65518 VJE65517:VJF65518 VTA65517:VTB65518 WCW65517:WCX65518 WMS65517:WMT65518 WWO65517:WWP65518 AG131053:AH131054 KC131053:KD131054 TY131053:TZ131054 ADU131053:ADV131054 ANQ131053:ANR131054 AXM131053:AXN131054 BHI131053:BHJ131054 BRE131053:BRF131054 CBA131053:CBB131054 CKW131053:CKX131054 CUS131053:CUT131054 DEO131053:DEP131054 DOK131053:DOL131054 DYG131053:DYH131054 EIC131053:EID131054 ERY131053:ERZ131054 FBU131053:FBV131054 FLQ131053:FLR131054 FVM131053:FVN131054 GFI131053:GFJ131054 GPE131053:GPF131054 GZA131053:GZB131054 HIW131053:HIX131054 HSS131053:HST131054 ICO131053:ICP131054 IMK131053:IML131054 IWG131053:IWH131054 JGC131053:JGD131054 JPY131053:JPZ131054 JZU131053:JZV131054 KJQ131053:KJR131054 KTM131053:KTN131054 LDI131053:LDJ131054 LNE131053:LNF131054 LXA131053:LXB131054 MGW131053:MGX131054 MQS131053:MQT131054 NAO131053:NAP131054 NKK131053:NKL131054 NUG131053:NUH131054 OEC131053:OED131054 ONY131053:ONZ131054 OXU131053:OXV131054 PHQ131053:PHR131054 PRM131053:PRN131054 QBI131053:QBJ131054 QLE131053:QLF131054 QVA131053:QVB131054 REW131053:REX131054 ROS131053:ROT131054 RYO131053:RYP131054 SIK131053:SIL131054 SSG131053:SSH131054 TCC131053:TCD131054 TLY131053:TLZ131054 TVU131053:TVV131054 UFQ131053:UFR131054 UPM131053:UPN131054 UZI131053:UZJ131054 VJE131053:VJF131054 VTA131053:VTB131054 WCW131053:WCX131054 WMS131053:WMT131054 WWO131053:WWP131054 AG196589:AH196590 KC196589:KD196590 TY196589:TZ196590 ADU196589:ADV196590 ANQ196589:ANR196590 AXM196589:AXN196590 BHI196589:BHJ196590 BRE196589:BRF196590 CBA196589:CBB196590 CKW196589:CKX196590 CUS196589:CUT196590 DEO196589:DEP196590 DOK196589:DOL196590 DYG196589:DYH196590 EIC196589:EID196590 ERY196589:ERZ196590 FBU196589:FBV196590 FLQ196589:FLR196590 FVM196589:FVN196590 GFI196589:GFJ196590 GPE196589:GPF196590 GZA196589:GZB196590 HIW196589:HIX196590 HSS196589:HST196590 ICO196589:ICP196590 IMK196589:IML196590 IWG196589:IWH196590 JGC196589:JGD196590 JPY196589:JPZ196590 JZU196589:JZV196590 KJQ196589:KJR196590 KTM196589:KTN196590 LDI196589:LDJ196590 LNE196589:LNF196590 LXA196589:LXB196590 MGW196589:MGX196590 MQS196589:MQT196590 NAO196589:NAP196590 NKK196589:NKL196590 NUG196589:NUH196590 OEC196589:OED196590 ONY196589:ONZ196590 OXU196589:OXV196590 PHQ196589:PHR196590 PRM196589:PRN196590 QBI196589:QBJ196590 QLE196589:QLF196590 QVA196589:QVB196590 REW196589:REX196590 ROS196589:ROT196590 RYO196589:RYP196590 SIK196589:SIL196590 SSG196589:SSH196590 TCC196589:TCD196590 TLY196589:TLZ196590 TVU196589:TVV196590 UFQ196589:UFR196590 UPM196589:UPN196590 UZI196589:UZJ196590 VJE196589:VJF196590 VTA196589:VTB196590 WCW196589:WCX196590 WMS196589:WMT196590 WWO196589:WWP196590 AG262125:AH262126 KC262125:KD262126 TY262125:TZ262126 ADU262125:ADV262126 ANQ262125:ANR262126 AXM262125:AXN262126 BHI262125:BHJ262126 BRE262125:BRF262126 CBA262125:CBB262126 CKW262125:CKX262126 CUS262125:CUT262126 DEO262125:DEP262126 DOK262125:DOL262126 DYG262125:DYH262126 EIC262125:EID262126 ERY262125:ERZ262126 FBU262125:FBV262126 FLQ262125:FLR262126 FVM262125:FVN262126 GFI262125:GFJ262126 GPE262125:GPF262126 GZA262125:GZB262126 HIW262125:HIX262126 HSS262125:HST262126 ICO262125:ICP262126 IMK262125:IML262126 IWG262125:IWH262126 JGC262125:JGD262126 JPY262125:JPZ262126 JZU262125:JZV262126 KJQ262125:KJR262126 KTM262125:KTN262126 LDI262125:LDJ262126 LNE262125:LNF262126 LXA262125:LXB262126 MGW262125:MGX262126 MQS262125:MQT262126 NAO262125:NAP262126 NKK262125:NKL262126 NUG262125:NUH262126 OEC262125:OED262126 ONY262125:ONZ262126 OXU262125:OXV262126 PHQ262125:PHR262126 PRM262125:PRN262126 QBI262125:QBJ262126 QLE262125:QLF262126 QVA262125:QVB262126 REW262125:REX262126 ROS262125:ROT262126 RYO262125:RYP262126 SIK262125:SIL262126 SSG262125:SSH262126 TCC262125:TCD262126 TLY262125:TLZ262126 TVU262125:TVV262126 UFQ262125:UFR262126 UPM262125:UPN262126 UZI262125:UZJ262126 VJE262125:VJF262126 VTA262125:VTB262126 WCW262125:WCX262126 WMS262125:WMT262126 WWO262125:WWP262126 AG327661:AH327662 KC327661:KD327662 TY327661:TZ327662 ADU327661:ADV327662 ANQ327661:ANR327662 AXM327661:AXN327662 BHI327661:BHJ327662 BRE327661:BRF327662 CBA327661:CBB327662 CKW327661:CKX327662 CUS327661:CUT327662 DEO327661:DEP327662 DOK327661:DOL327662 DYG327661:DYH327662 EIC327661:EID327662 ERY327661:ERZ327662 FBU327661:FBV327662 FLQ327661:FLR327662 FVM327661:FVN327662 GFI327661:GFJ327662 GPE327661:GPF327662 GZA327661:GZB327662 HIW327661:HIX327662 HSS327661:HST327662 ICO327661:ICP327662 IMK327661:IML327662 IWG327661:IWH327662 JGC327661:JGD327662 JPY327661:JPZ327662 JZU327661:JZV327662 KJQ327661:KJR327662 KTM327661:KTN327662 LDI327661:LDJ327662 LNE327661:LNF327662 LXA327661:LXB327662 MGW327661:MGX327662 MQS327661:MQT327662 NAO327661:NAP327662 NKK327661:NKL327662 NUG327661:NUH327662 OEC327661:OED327662 ONY327661:ONZ327662 OXU327661:OXV327662 PHQ327661:PHR327662 PRM327661:PRN327662 QBI327661:QBJ327662 QLE327661:QLF327662 QVA327661:QVB327662 REW327661:REX327662 ROS327661:ROT327662 RYO327661:RYP327662 SIK327661:SIL327662 SSG327661:SSH327662 TCC327661:TCD327662 TLY327661:TLZ327662 TVU327661:TVV327662 UFQ327661:UFR327662 UPM327661:UPN327662 UZI327661:UZJ327662 VJE327661:VJF327662 VTA327661:VTB327662 WCW327661:WCX327662 WMS327661:WMT327662 WWO327661:WWP327662 AG393197:AH393198 KC393197:KD393198 TY393197:TZ393198 ADU393197:ADV393198 ANQ393197:ANR393198 AXM393197:AXN393198 BHI393197:BHJ393198 BRE393197:BRF393198 CBA393197:CBB393198 CKW393197:CKX393198 CUS393197:CUT393198 DEO393197:DEP393198 DOK393197:DOL393198 DYG393197:DYH393198 EIC393197:EID393198 ERY393197:ERZ393198 FBU393197:FBV393198 FLQ393197:FLR393198 FVM393197:FVN393198 GFI393197:GFJ393198 GPE393197:GPF393198 GZA393197:GZB393198 HIW393197:HIX393198 HSS393197:HST393198 ICO393197:ICP393198 IMK393197:IML393198 IWG393197:IWH393198 JGC393197:JGD393198 JPY393197:JPZ393198 JZU393197:JZV393198 KJQ393197:KJR393198 KTM393197:KTN393198 LDI393197:LDJ393198 LNE393197:LNF393198 LXA393197:LXB393198 MGW393197:MGX393198 MQS393197:MQT393198 NAO393197:NAP393198 NKK393197:NKL393198 NUG393197:NUH393198 OEC393197:OED393198 ONY393197:ONZ393198 OXU393197:OXV393198 PHQ393197:PHR393198 PRM393197:PRN393198 QBI393197:QBJ393198 QLE393197:QLF393198 QVA393197:QVB393198 REW393197:REX393198 ROS393197:ROT393198 RYO393197:RYP393198 SIK393197:SIL393198 SSG393197:SSH393198 TCC393197:TCD393198 TLY393197:TLZ393198 TVU393197:TVV393198 UFQ393197:UFR393198 UPM393197:UPN393198 UZI393197:UZJ393198 VJE393197:VJF393198 VTA393197:VTB393198 WCW393197:WCX393198 WMS393197:WMT393198 WWO393197:WWP393198 AG458733:AH458734 KC458733:KD458734 TY458733:TZ458734 ADU458733:ADV458734 ANQ458733:ANR458734 AXM458733:AXN458734 BHI458733:BHJ458734 BRE458733:BRF458734 CBA458733:CBB458734 CKW458733:CKX458734 CUS458733:CUT458734 DEO458733:DEP458734 DOK458733:DOL458734 DYG458733:DYH458734 EIC458733:EID458734 ERY458733:ERZ458734 FBU458733:FBV458734 FLQ458733:FLR458734 FVM458733:FVN458734 GFI458733:GFJ458734 GPE458733:GPF458734 GZA458733:GZB458734 HIW458733:HIX458734 HSS458733:HST458734 ICO458733:ICP458734 IMK458733:IML458734 IWG458733:IWH458734 JGC458733:JGD458734 JPY458733:JPZ458734 JZU458733:JZV458734 KJQ458733:KJR458734 KTM458733:KTN458734 LDI458733:LDJ458734 LNE458733:LNF458734 LXA458733:LXB458734 MGW458733:MGX458734 MQS458733:MQT458734 NAO458733:NAP458734 NKK458733:NKL458734 NUG458733:NUH458734 OEC458733:OED458734 ONY458733:ONZ458734 OXU458733:OXV458734 PHQ458733:PHR458734 PRM458733:PRN458734 QBI458733:QBJ458734 QLE458733:QLF458734 QVA458733:QVB458734 REW458733:REX458734 ROS458733:ROT458734 RYO458733:RYP458734 SIK458733:SIL458734 SSG458733:SSH458734 TCC458733:TCD458734 TLY458733:TLZ458734 TVU458733:TVV458734 UFQ458733:UFR458734 UPM458733:UPN458734 UZI458733:UZJ458734 VJE458733:VJF458734 VTA458733:VTB458734 WCW458733:WCX458734 WMS458733:WMT458734 WWO458733:WWP458734 AG524269:AH524270 KC524269:KD524270 TY524269:TZ524270 ADU524269:ADV524270 ANQ524269:ANR524270 AXM524269:AXN524270 BHI524269:BHJ524270 BRE524269:BRF524270 CBA524269:CBB524270 CKW524269:CKX524270 CUS524269:CUT524270 DEO524269:DEP524270 DOK524269:DOL524270 DYG524269:DYH524270 EIC524269:EID524270 ERY524269:ERZ524270 FBU524269:FBV524270 FLQ524269:FLR524270 FVM524269:FVN524270 GFI524269:GFJ524270 GPE524269:GPF524270 GZA524269:GZB524270 HIW524269:HIX524270 HSS524269:HST524270 ICO524269:ICP524270 IMK524269:IML524270 IWG524269:IWH524270 JGC524269:JGD524270 JPY524269:JPZ524270 JZU524269:JZV524270 KJQ524269:KJR524270 KTM524269:KTN524270 LDI524269:LDJ524270 LNE524269:LNF524270 LXA524269:LXB524270 MGW524269:MGX524270 MQS524269:MQT524270 NAO524269:NAP524270 NKK524269:NKL524270 NUG524269:NUH524270 OEC524269:OED524270 ONY524269:ONZ524270 OXU524269:OXV524270 PHQ524269:PHR524270 PRM524269:PRN524270 QBI524269:QBJ524270 QLE524269:QLF524270 QVA524269:QVB524270 REW524269:REX524270 ROS524269:ROT524270 RYO524269:RYP524270 SIK524269:SIL524270 SSG524269:SSH524270 TCC524269:TCD524270 TLY524269:TLZ524270 TVU524269:TVV524270 UFQ524269:UFR524270 UPM524269:UPN524270 UZI524269:UZJ524270 VJE524269:VJF524270 VTA524269:VTB524270 WCW524269:WCX524270 WMS524269:WMT524270 WWO524269:WWP524270 AG589805:AH589806 KC589805:KD589806 TY589805:TZ589806 ADU589805:ADV589806 ANQ589805:ANR589806 AXM589805:AXN589806 BHI589805:BHJ589806 BRE589805:BRF589806 CBA589805:CBB589806 CKW589805:CKX589806 CUS589805:CUT589806 DEO589805:DEP589806 DOK589805:DOL589806 DYG589805:DYH589806 EIC589805:EID589806 ERY589805:ERZ589806 FBU589805:FBV589806 FLQ589805:FLR589806 FVM589805:FVN589806 GFI589805:GFJ589806 GPE589805:GPF589806 GZA589805:GZB589806 HIW589805:HIX589806 HSS589805:HST589806 ICO589805:ICP589806 IMK589805:IML589806 IWG589805:IWH589806 JGC589805:JGD589806 JPY589805:JPZ589806 JZU589805:JZV589806 KJQ589805:KJR589806 KTM589805:KTN589806 LDI589805:LDJ589806 LNE589805:LNF589806 LXA589805:LXB589806 MGW589805:MGX589806 MQS589805:MQT589806 NAO589805:NAP589806 NKK589805:NKL589806 NUG589805:NUH589806 OEC589805:OED589806 ONY589805:ONZ589806 OXU589805:OXV589806 PHQ589805:PHR589806 PRM589805:PRN589806 QBI589805:QBJ589806 QLE589805:QLF589806 QVA589805:QVB589806 REW589805:REX589806 ROS589805:ROT589806 RYO589805:RYP589806 SIK589805:SIL589806 SSG589805:SSH589806 TCC589805:TCD589806 TLY589805:TLZ589806 TVU589805:TVV589806 UFQ589805:UFR589806 UPM589805:UPN589806 UZI589805:UZJ589806 VJE589805:VJF589806 VTA589805:VTB589806 WCW589805:WCX589806 WMS589805:WMT589806 WWO589805:WWP589806 AG655341:AH655342 KC655341:KD655342 TY655341:TZ655342 ADU655341:ADV655342 ANQ655341:ANR655342 AXM655341:AXN655342 BHI655341:BHJ655342 BRE655341:BRF655342 CBA655341:CBB655342 CKW655341:CKX655342 CUS655341:CUT655342 DEO655341:DEP655342 DOK655341:DOL655342 DYG655341:DYH655342 EIC655341:EID655342 ERY655341:ERZ655342 FBU655341:FBV655342 FLQ655341:FLR655342 FVM655341:FVN655342 GFI655341:GFJ655342 GPE655341:GPF655342 GZA655341:GZB655342 HIW655341:HIX655342 HSS655341:HST655342 ICO655341:ICP655342 IMK655341:IML655342 IWG655341:IWH655342 JGC655341:JGD655342 JPY655341:JPZ655342 JZU655341:JZV655342 KJQ655341:KJR655342 KTM655341:KTN655342 LDI655341:LDJ655342 LNE655341:LNF655342 LXA655341:LXB655342 MGW655341:MGX655342 MQS655341:MQT655342 NAO655341:NAP655342 NKK655341:NKL655342 NUG655341:NUH655342 OEC655341:OED655342 ONY655341:ONZ655342 OXU655341:OXV655342 PHQ655341:PHR655342 PRM655341:PRN655342 QBI655341:QBJ655342 QLE655341:QLF655342 QVA655341:QVB655342 REW655341:REX655342 ROS655341:ROT655342 RYO655341:RYP655342 SIK655341:SIL655342 SSG655341:SSH655342 TCC655341:TCD655342 TLY655341:TLZ655342 TVU655341:TVV655342 UFQ655341:UFR655342 UPM655341:UPN655342 UZI655341:UZJ655342 VJE655341:VJF655342 VTA655341:VTB655342 WCW655341:WCX655342 WMS655341:WMT655342 WWO655341:WWP655342 AG720877:AH720878 KC720877:KD720878 TY720877:TZ720878 ADU720877:ADV720878 ANQ720877:ANR720878 AXM720877:AXN720878 BHI720877:BHJ720878 BRE720877:BRF720878 CBA720877:CBB720878 CKW720877:CKX720878 CUS720877:CUT720878 DEO720877:DEP720878 DOK720877:DOL720878 DYG720877:DYH720878 EIC720877:EID720878 ERY720877:ERZ720878 FBU720877:FBV720878 FLQ720877:FLR720878 FVM720877:FVN720878 GFI720877:GFJ720878 GPE720877:GPF720878 GZA720877:GZB720878 HIW720877:HIX720878 HSS720877:HST720878 ICO720877:ICP720878 IMK720877:IML720878 IWG720877:IWH720878 JGC720877:JGD720878 JPY720877:JPZ720878 JZU720877:JZV720878 KJQ720877:KJR720878 KTM720877:KTN720878 LDI720877:LDJ720878 LNE720877:LNF720878 LXA720877:LXB720878 MGW720877:MGX720878 MQS720877:MQT720878 NAO720877:NAP720878 NKK720877:NKL720878 NUG720877:NUH720878 OEC720877:OED720878 ONY720877:ONZ720878 OXU720877:OXV720878 PHQ720877:PHR720878 PRM720877:PRN720878 QBI720877:QBJ720878 QLE720877:QLF720878 QVA720877:QVB720878 REW720877:REX720878 ROS720877:ROT720878 RYO720877:RYP720878 SIK720877:SIL720878 SSG720877:SSH720878 TCC720877:TCD720878 TLY720877:TLZ720878 TVU720877:TVV720878 UFQ720877:UFR720878 UPM720877:UPN720878 UZI720877:UZJ720878 VJE720877:VJF720878 VTA720877:VTB720878 WCW720877:WCX720878 WMS720877:WMT720878 WWO720877:WWP720878 AG786413:AH786414 KC786413:KD786414 TY786413:TZ786414 ADU786413:ADV786414 ANQ786413:ANR786414 AXM786413:AXN786414 BHI786413:BHJ786414 BRE786413:BRF786414 CBA786413:CBB786414 CKW786413:CKX786414 CUS786413:CUT786414 DEO786413:DEP786414 DOK786413:DOL786414 DYG786413:DYH786414 EIC786413:EID786414 ERY786413:ERZ786414 FBU786413:FBV786414 FLQ786413:FLR786414 FVM786413:FVN786414 GFI786413:GFJ786414 GPE786413:GPF786414 GZA786413:GZB786414 HIW786413:HIX786414 HSS786413:HST786414 ICO786413:ICP786414 IMK786413:IML786414 IWG786413:IWH786414 JGC786413:JGD786414 JPY786413:JPZ786414 JZU786413:JZV786414 KJQ786413:KJR786414 KTM786413:KTN786414 LDI786413:LDJ786414 LNE786413:LNF786414 LXA786413:LXB786414 MGW786413:MGX786414 MQS786413:MQT786414 NAO786413:NAP786414 NKK786413:NKL786414 NUG786413:NUH786414 OEC786413:OED786414 ONY786413:ONZ786414 OXU786413:OXV786414 PHQ786413:PHR786414 PRM786413:PRN786414 QBI786413:QBJ786414 QLE786413:QLF786414 QVA786413:QVB786414 REW786413:REX786414 ROS786413:ROT786414 RYO786413:RYP786414 SIK786413:SIL786414 SSG786413:SSH786414 TCC786413:TCD786414 TLY786413:TLZ786414 TVU786413:TVV786414 UFQ786413:UFR786414 UPM786413:UPN786414 UZI786413:UZJ786414 VJE786413:VJF786414 VTA786413:VTB786414 WCW786413:WCX786414 WMS786413:WMT786414 WWO786413:WWP786414 AG851949:AH851950 KC851949:KD851950 TY851949:TZ851950 ADU851949:ADV851950 ANQ851949:ANR851950 AXM851949:AXN851950 BHI851949:BHJ851950 BRE851949:BRF851950 CBA851949:CBB851950 CKW851949:CKX851950 CUS851949:CUT851950 DEO851949:DEP851950 DOK851949:DOL851950 DYG851949:DYH851950 EIC851949:EID851950 ERY851949:ERZ851950 FBU851949:FBV851950 FLQ851949:FLR851950 FVM851949:FVN851950 GFI851949:GFJ851950 GPE851949:GPF851950 GZA851949:GZB851950 HIW851949:HIX851950 HSS851949:HST851950 ICO851949:ICP851950 IMK851949:IML851950 IWG851949:IWH851950 JGC851949:JGD851950 JPY851949:JPZ851950 JZU851949:JZV851950 KJQ851949:KJR851950 KTM851949:KTN851950 LDI851949:LDJ851950 LNE851949:LNF851950 LXA851949:LXB851950 MGW851949:MGX851950 MQS851949:MQT851950 NAO851949:NAP851950 NKK851949:NKL851950 NUG851949:NUH851950 OEC851949:OED851950 ONY851949:ONZ851950 OXU851949:OXV851950 PHQ851949:PHR851950 PRM851949:PRN851950 QBI851949:QBJ851950 QLE851949:QLF851950 QVA851949:QVB851950 REW851949:REX851950 ROS851949:ROT851950 RYO851949:RYP851950 SIK851949:SIL851950 SSG851949:SSH851950 TCC851949:TCD851950 TLY851949:TLZ851950 TVU851949:TVV851950 UFQ851949:UFR851950 UPM851949:UPN851950 UZI851949:UZJ851950 VJE851949:VJF851950 VTA851949:VTB851950 WCW851949:WCX851950 WMS851949:WMT851950 WWO851949:WWP851950 AG917485:AH917486 KC917485:KD917486 TY917485:TZ917486 ADU917485:ADV917486 ANQ917485:ANR917486 AXM917485:AXN917486 BHI917485:BHJ917486 BRE917485:BRF917486 CBA917485:CBB917486 CKW917485:CKX917486 CUS917485:CUT917486 DEO917485:DEP917486 DOK917485:DOL917486 DYG917485:DYH917486 EIC917485:EID917486 ERY917485:ERZ917486 FBU917485:FBV917486 FLQ917485:FLR917486 FVM917485:FVN917486 GFI917485:GFJ917486 GPE917485:GPF917486 GZA917485:GZB917486 HIW917485:HIX917486 HSS917485:HST917486 ICO917485:ICP917486 IMK917485:IML917486 IWG917485:IWH917486 JGC917485:JGD917486 JPY917485:JPZ917486 JZU917485:JZV917486 KJQ917485:KJR917486 KTM917485:KTN917486 LDI917485:LDJ917486 LNE917485:LNF917486 LXA917485:LXB917486 MGW917485:MGX917486 MQS917485:MQT917486 NAO917485:NAP917486 NKK917485:NKL917486 NUG917485:NUH917486 OEC917485:OED917486 ONY917485:ONZ917486 OXU917485:OXV917486 PHQ917485:PHR917486 PRM917485:PRN917486 QBI917485:QBJ917486 QLE917485:QLF917486 QVA917485:QVB917486 REW917485:REX917486 ROS917485:ROT917486 RYO917485:RYP917486 SIK917485:SIL917486 SSG917485:SSH917486 TCC917485:TCD917486 TLY917485:TLZ917486 TVU917485:TVV917486 UFQ917485:UFR917486 UPM917485:UPN917486 UZI917485:UZJ917486 VJE917485:VJF917486 VTA917485:VTB917486 WCW917485:WCX917486 WMS917485:WMT917486 WWO917485:WWP917486 AG983021:AH983022 KC983021:KD983022 TY983021:TZ983022 ADU983021:ADV983022 ANQ983021:ANR983022 AXM983021:AXN983022 BHI983021:BHJ983022 BRE983021:BRF983022 CBA983021:CBB983022 CKW983021:CKX983022 CUS983021:CUT983022 DEO983021:DEP983022 DOK983021:DOL983022 DYG983021:DYH983022 EIC983021:EID983022 ERY983021:ERZ983022 FBU983021:FBV983022 FLQ983021:FLR983022 FVM983021:FVN983022 GFI983021:GFJ983022 GPE983021:GPF983022 GZA983021:GZB983022 HIW983021:HIX983022 HSS983021:HST983022 ICO983021:ICP983022 IMK983021:IML983022 IWG983021:IWH983022 JGC983021:JGD983022 JPY983021:JPZ983022 JZU983021:JZV983022 KJQ983021:KJR983022 KTM983021:KTN983022 LDI983021:LDJ983022 LNE983021:LNF983022 LXA983021:LXB983022 MGW983021:MGX983022 MQS983021:MQT983022 NAO983021:NAP983022 NKK983021:NKL983022 NUG983021:NUH983022 OEC983021:OED983022 ONY983021:ONZ983022 OXU983021:OXV983022 PHQ983021:PHR983022 PRM983021:PRN983022 QBI983021:QBJ983022 QLE983021:QLF983022 QVA983021:QVB983022 REW983021:REX983022 ROS983021:ROT983022 RYO983021:RYP983022 SIK983021:SIL983022 SSG983021:SSH983022 TCC983021:TCD983022 TLY983021:TLZ983022 TVU983021:TVV983022 UFQ983021:UFR983022 UPM983021:UPN983022 UZI983021:UZJ983022 VJE983021:VJF983022 VTA983021:VTB983022 WCW983021:WCX983022 WMS983021:WMT983022 WWO983021:WWP983022 AG65513:AH65514 KC65513:KD65514 TY65513:TZ65514 ADU65513:ADV65514 ANQ65513:ANR65514 AXM65513:AXN65514 BHI65513:BHJ65514 BRE65513:BRF65514 CBA65513:CBB65514 CKW65513:CKX65514 CUS65513:CUT65514 DEO65513:DEP65514 DOK65513:DOL65514 DYG65513:DYH65514 EIC65513:EID65514 ERY65513:ERZ65514 FBU65513:FBV65514 FLQ65513:FLR65514 FVM65513:FVN65514 GFI65513:GFJ65514 GPE65513:GPF65514 GZA65513:GZB65514 HIW65513:HIX65514 HSS65513:HST65514 ICO65513:ICP65514 IMK65513:IML65514 IWG65513:IWH65514 JGC65513:JGD65514 JPY65513:JPZ65514 JZU65513:JZV65514 KJQ65513:KJR65514 KTM65513:KTN65514 LDI65513:LDJ65514 LNE65513:LNF65514 LXA65513:LXB65514 MGW65513:MGX65514 MQS65513:MQT65514 NAO65513:NAP65514 NKK65513:NKL65514 NUG65513:NUH65514 OEC65513:OED65514 ONY65513:ONZ65514 OXU65513:OXV65514 PHQ65513:PHR65514 PRM65513:PRN65514 QBI65513:QBJ65514 QLE65513:QLF65514 QVA65513:QVB65514 REW65513:REX65514 ROS65513:ROT65514 RYO65513:RYP65514 SIK65513:SIL65514 SSG65513:SSH65514 TCC65513:TCD65514 TLY65513:TLZ65514 TVU65513:TVV65514 UFQ65513:UFR65514 UPM65513:UPN65514 UZI65513:UZJ65514 VJE65513:VJF65514 VTA65513:VTB65514 WCW65513:WCX65514 WMS65513:WMT65514 WWO65513:WWP65514 AG131049:AH131050 KC131049:KD131050 TY131049:TZ131050 ADU131049:ADV131050 ANQ131049:ANR131050 AXM131049:AXN131050 BHI131049:BHJ131050 BRE131049:BRF131050 CBA131049:CBB131050 CKW131049:CKX131050 CUS131049:CUT131050 DEO131049:DEP131050 DOK131049:DOL131050 DYG131049:DYH131050 EIC131049:EID131050 ERY131049:ERZ131050 FBU131049:FBV131050 FLQ131049:FLR131050 FVM131049:FVN131050 GFI131049:GFJ131050 GPE131049:GPF131050 GZA131049:GZB131050 HIW131049:HIX131050 HSS131049:HST131050 ICO131049:ICP131050 IMK131049:IML131050 IWG131049:IWH131050 JGC131049:JGD131050 JPY131049:JPZ131050 JZU131049:JZV131050 KJQ131049:KJR131050 KTM131049:KTN131050 LDI131049:LDJ131050 LNE131049:LNF131050 LXA131049:LXB131050 MGW131049:MGX131050 MQS131049:MQT131050 NAO131049:NAP131050 NKK131049:NKL131050 NUG131049:NUH131050 OEC131049:OED131050 ONY131049:ONZ131050 OXU131049:OXV131050 PHQ131049:PHR131050 PRM131049:PRN131050 QBI131049:QBJ131050 QLE131049:QLF131050 QVA131049:QVB131050 REW131049:REX131050 ROS131049:ROT131050 RYO131049:RYP131050 SIK131049:SIL131050 SSG131049:SSH131050 TCC131049:TCD131050 TLY131049:TLZ131050 TVU131049:TVV131050 UFQ131049:UFR131050 UPM131049:UPN131050 UZI131049:UZJ131050 VJE131049:VJF131050 VTA131049:VTB131050 WCW131049:WCX131050 WMS131049:WMT131050 WWO131049:WWP131050 AG196585:AH196586 KC196585:KD196586 TY196585:TZ196586 ADU196585:ADV196586 ANQ196585:ANR196586 AXM196585:AXN196586 BHI196585:BHJ196586 BRE196585:BRF196586 CBA196585:CBB196586 CKW196585:CKX196586 CUS196585:CUT196586 DEO196585:DEP196586 DOK196585:DOL196586 DYG196585:DYH196586 EIC196585:EID196586 ERY196585:ERZ196586 FBU196585:FBV196586 FLQ196585:FLR196586 FVM196585:FVN196586 GFI196585:GFJ196586 GPE196585:GPF196586 GZA196585:GZB196586 HIW196585:HIX196586 HSS196585:HST196586 ICO196585:ICP196586 IMK196585:IML196586 IWG196585:IWH196586 JGC196585:JGD196586 JPY196585:JPZ196586 JZU196585:JZV196586 KJQ196585:KJR196586 KTM196585:KTN196586 LDI196585:LDJ196586 LNE196585:LNF196586 LXA196585:LXB196586 MGW196585:MGX196586 MQS196585:MQT196586 NAO196585:NAP196586 NKK196585:NKL196586 NUG196585:NUH196586 OEC196585:OED196586 ONY196585:ONZ196586 OXU196585:OXV196586 PHQ196585:PHR196586 PRM196585:PRN196586 QBI196585:QBJ196586 QLE196585:QLF196586 QVA196585:QVB196586 REW196585:REX196586 ROS196585:ROT196586 RYO196585:RYP196586 SIK196585:SIL196586 SSG196585:SSH196586 TCC196585:TCD196586 TLY196585:TLZ196586 TVU196585:TVV196586 UFQ196585:UFR196586 UPM196585:UPN196586 UZI196585:UZJ196586 VJE196585:VJF196586 VTA196585:VTB196586 WCW196585:WCX196586 WMS196585:WMT196586 WWO196585:WWP196586 AG262121:AH262122 KC262121:KD262122 TY262121:TZ262122 ADU262121:ADV262122 ANQ262121:ANR262122 AXM262121:AXN262122 BHI262121:BHJ262122 BRE262121:BRF262122 CBA262121:CBB262122 CKW262121:CKX262122 CUS262121:CUT262122 DEO262121:DEP262122 DOK262121:DOL262122 DYG262121:DYH262122 EIC262121:EID262122 ERY262121:ERZ262122 FBU262121:FBV262122 FLQ262121:FLR262122 FVM262121:FVN262122 GFI262121:GFJ262122 GPE262121:GPF262122 GZA262121:GZB262122 HIW262121:HIX262122 HSS262121:HST262122 ICO262121:ICP262122 IMK262121:IML262122 IWG262121:IWH262122 JGC262121:JGD262122 JPY262121:JPZ262122 JZU262121:JZV262122 KJQ262121:KJR262122 KTM262121:KTN262122 LDI262121:LDJ262122 LNE262121:LNF262122 LXA262121:LXB262122 MGW262121:MGX262122 MQS262121:MQT262122 NAO262121:NAP262122 NKK262121:NKL262122 NUG262121:NUH262122 OEC262121:OED262122 ONY262121:ONZ262122 OXU262121:OXV262122 PHQ262121:PHR262122 PRM262121:PRN262122 QBI262121:QBJ262122 QLE262121:QLF262122 QVA262121:QVB262122 REW262121:REX262122 ROS262121:ROT262122 RYO262121:RYP262122 SIK262121:SIL262122 SSG262121:SSH262122 TCC262121:TCD262122 TLY262121:TLZ262122 TVU262121:TVV262122 UFQ262121:UFR262122 UPM262121:UPN262122 UZI262121:UZJ262122 VJE262121:VJF262122 VTA262121:VTB262122 WCW262121:WCX262122 WMS262121:WMT262122 WWO262121:WWP262122 AG327657:AH327658 KC327657:KD327658 TY327657:TZ327658 ADU327657:ADV327658 ANQ327657:ANR327658 AXM327657:AXN327658 BHI327657:BHJ327658 BRE327657:BRF327658 CBA327657:CBB327658 CKW327657:CKX327658 CUS327657:CUT327658 DEO327657:DEP327658 DOK327657:DOL327658 DYG327657:DYH327658 EIC327657:EID327658 ERY327657:ERZ327658 FBU327657:FBV327658 FLQ327657:FLR327658 FVM327657:FVN327658 GFI327657:GFJ327658 GPE327657:GPF327658 GZA327657:GZB327658 HIW327657:HIX327658 HSS327657:HST327658 ICO327657:ICP327658 IMK327657:IML327658 IWG327657:IWH327658 JGC327657:JGD327658 JPY327657:JPZ327658 JZU327657:JZV327658 KJQ327657:KJR327658 KTM327657:KTN327658 LDI327657:LDJ327658 LNE327657:LNF327658 LXA327657:LXB327658 MGW327657:MGX327658 MQS327657:MQT327658 NAO327657:NAP327658 NKK327657:NKL327658 NUG327657:NUH327658 OEC327657:OED327658 ONY327657:ONZ327658 OXU327657:OXV327658 PHQ327657:PHR327658 PRM327657:PRN327658 QBI327657:QBJ327658 QLE327657:QLF327658 QVA327657:QVB327658 REW327657:REX327658 ROS327657:ROT327658 RYO327657:RYP327658 SIK327657:SIL327658 SSG327657:SSH327658 TCC327657:TCD327658 TLY327657:TLZ327658 TVU327657:TVV327658 UFQ327657:UFR327658 UPM327657:UPN327658 UZI327657:UZJ327658 VJE327657:VJF327658 VTA327657:VTB327658 WCW327657:WCX327658 WMS327657:WMT327658 WWO327657:WWP327658 AG393193:AH393194 KC393193:KD393194 TY393193:TZ393194 ADU393193:ADV393194 ANQ393193:ANR393194 AXM393193:AXN393194 BHI393193:BHJ393194 BRE393193:BRF393194 CBA393193:CBB393194 CKW393193:CKX393194 CUS393193:CUT393194 DEO393193:DEP393194 DOK393193:DOL393194 DYG393193:DYH393194 EIC393193:EID393194 ERY393193:ERZ393194 FBU393193:FBV393194 FLQ393193:FLR393194 FVM393193:FVN393194 GFI393193:GFJ393194 GPE393193:GPF393194 GZA393193:GZB393194 HIW393193:HIX393194 HSS393193:HST393194 ICO393193:ICP393194 IMK393193:IML393194 IWG393193:IWH393194 JGC393193:JGD393194 JPY393193:JPZ393194 JZU393193:JZV393194 KJQ393193:KJR393194 KTM393193:KTN393194 LDI393193:LDJ393194 LNE393193:LNF393194 LXA393193:LXB393194 MGW393193:MGX393194 MQS393193:MQT393194 NAO393193:NAP393194 NKK393193:NKL393194 NUG393193:NUH393194 OEC393193:OED393194 ONY393193:ONZ393194 OXU393193:OXV393194 PHQ393193:PHR393194 PRM393193:PRN393194 QBI393193:QBJ393194 QLE393193:QLF393194 QVA393193:QVB393194 REW393193:REX393194 ROS393193:ROT393194 RYO393193:RYP393194 SIK393193:SIL393194 SSG393193:SSH393194 TCC393193:TCD393194 TLY393193:TLZ393194 TVU393193:TVV393194 UFQ393193:UFR393194 UPM393193:UPN393194 UZI393193:UZJ393194 VJE393193:VJF393194 VTA393193:VTB393194 WCW393193:WCX393194 WMS393193:WMT393194 WWO393193:WWP393194 AG458729:AH458730 KC458729:KD458730 TY458729:TZ458730 ADU458729:ADV458730 ANQ458729:ANR458730 AXM458729:AXN458730 BHI458729:BHJ458730 BRE458729:BRF458730 CBA458729:CBB458730 CKW458729:CKX458730 CUS458729:CUT458730 DEO458729:DEP458730 DOK458729:DOL458730 DYG458729:DYH458730 EIC458729:EID458730 ERY458729:ERZ458730 FBU458729:FBV458730 FLQ458729:FLR458730 FVM458729:FVN458730 GFI458729:GFJ458730 GPE458729:GPF458730 GZA458729:GZB458730 HIW458729:HIX458730 HSS458729:HST458730 ICO458729:ICP458730 IMK458729:IML458730 IWG458729:IWH458730 JGC458729:JGD458730 JPY458729:JPZ458730 JZU458729:JZV458730 KJQ458729:KJR458730 KTM458729:KTN458730 LDI458729:LDJ458730 LNE458729:LNF458730 LXA458729:LXB458730 MGW458729:MGX458730 MQS458729:MQT458730 NAO458729:NAP458730 NKK458729:NKL458730 NUG458729:NUH458730 OEC458729:OED458730 ONY458729:ONZ458730 OXU458729:OXV458730 PHQ458729:PHR458730 PRM458729:PRN458730 QBI458729:QBJ458730 QLE458729:QLF458730 QVA458729:QVB458730 REW458729:REX458730 ROS458729:ROT458730 RYO458729:RYP458730 SIK458729:SIL458730 SSG458729:SSH458730 TCC458729:TCD458730 TLY458729:TLZ458730 TVU458729:TVV458730 UFQ458729:UFR458730 UPM458729:UPN458730 UZI458729:UZJ458730 VJE458729:VJF458730 VTA458729:VTB458730 WCW458729:WCX458730 WMS458729:WMT458730 WWO458729:WWP458730 AG524265:AH524266 KC524265:KD524266 TY524265:TZ524266 ADU524265:ADV524266 ANQ524265:ANR524266 AXM524265:AXN524266 BHI524265:BHJ524266 BRE524265:BRF524266 CBA524265:CBB524266 CKW524265:CKX524266 CUS524265:CUT524266 DEO524265:DEP524266 DOK524265:DOL524266 DYG524265:DYH524266 EIC524265:EID524266 ERY524265:ERZ524266 FBU524265:FBV524266 FLQ524265:FLR524266 FVM524265:FVN524266 GFI524265:GFJ524266 GPE524265:GPF524266 GZA524265:GZB524266 HIW524265:HIX524266 HSS524265:HST524266 ICO524265:ICP524266 IMK524265:IML524266 IWG524265:IWH524266 JGC524265:JGD524266 JPY524265:JPZ524266 JZU524265:JZV524266 KJQ524265:KJR524266 KTM524265:KTN524266 LDI524265:LDJ524266 LNE524265:LNF524266 LXA524265:LXB524266 MGW524265:MGX524266 MQS524265:MQT524266 NAO524265:NAP524266 NKK524265:NKL524266 NUG524265:NUH524266 OEC524265:OED524266 ONY524265:ONZ524266 OXU524265:OXV524266 PHQ524265:PHR524266 PRM524265:PRN524266 QBI524265:QBJ524266 QLE524265:QLF524266 QVA524265:QVB524266 REW524265:REX524266 ROS524265:ROT524266 RYO524265:RYP524266 SIK524265:SIL524266 SSG524265:SSH524266 TCC524265:TCD524266 TLY524265:TLZ524266 TVU524265:TVV524266 UFQ524265:UFR524266 UPM524265:UPN524266 UZI524265:UZJ524266 VJE524265:VJF524266 VTA524265:VTB524266 WCW524265:WCX524266 WMS524265:WMT524266 WWO524265:WWP524266 AG589801:AH589802 KC589801:KD589802 TY589801:TZ589802 ADU589801:ADV589802 ANQ589801:ANR589802 AXM589801:AXN589802 BHI589801:BHJ589802 BRE589801:BRF589802 CBA589801:CBB589802 CKW589801:CKX589802 CUS589801:CUT589802 DEO589801:DEP589802 DOK589801:DOL589802 DYG589801:DYH589802 EIC589801:EID589802 ERY589801:ERZ589802 FBU589801:FBV589802 FLQ589801:FLR589802 FVM589801:FVN589802 GFI589801:GFJ589802 GPE589801:GPF589802 GZA589801:GZB589802 HIW589801:HIX589802 HSS589801:HST589802 ICO589801:ICP589802 IMK589801:IML589802 IWG589801:IWH589802 JGC589801:JGD589802 JPY589801:JPZ589802 JZU589801:JZV589802 KJQ589801:KJR589802 KTM589801:KTN589802 LDI589801:LDJ589802 LNE589801:LNF589802 LXA589801:LXB589802 MGW589801:MGX589802 MQS589801:MQT589802 NAO589801:NAP589802 NKK589801:NKL589802 NUG589801:NUH589802 OEC589801:OED589802 ONY589801:ONZ589802 OXU589801:OXV589802 PHQ589801:PHR589802 PRM589801:PRN589802 QBI589801:QBJ589802 QLE589801:QLF589802 QVA589801:QVB589802 REW589801:REX589802 ROS589801:ROT589802 RYO589801:RYP589802 SIK589801:SIL589802 SSG589801:SSH589802 TCC589801:TCD589802 TLY589801:TLZ589802 TVU589801:TVV589802 UFQ589801:UFR589802 UPM589801:UPN589802 UZI589801:UZJ589802 VJE589801:VJF589802 VTA589801:VTB589802 WCW589801:WCX589802 WMS589801:WMT589802 WWO589801:WWP589802 AG655337:AH655338 KC655337:KD655338 TY655337:TZ655338 ADU655337:ADV655338 ANQ655337:ANR655338 AXM655337:AXN655338 BHI655337:BHJ655338 BRE655337:BRF655338 CBA655337:CBB655338 CKW655337:CKX655338 CUS655337:CUT655338 DEO655337:DEP655338 DOK655337:DOL655338 DYG655337:DYH655338 EIC655337:EID655338 ERY655337:ERZ655338 FBU655337:FBV655338 FLQ655337:FLR655338 FVM655337:FVN655338 GFI655337:GFJ655338 GPE655337:GPF655338 GZA655337:GZB655338 HIW655337:HIX655338 HSS655337:HST655338 ICO655337:ICP655338 IMK655337:IML655338 IWG655337:IWH655338 JGC655337:JGD655338 JPY655337:JPZ655338 JZU655337:JZV655338 KJQ655337:KJR655338 KTM655337:KTN655338 LDI655337:LDJ655338 LNE655337:LNF655338 LXA655337:LXB655338 MGW655337:MGX655338 MQS655337:MQT655338 NAO655337:NAP655338 NKK655337:NKL655338 NUG655337:NUH655338 OEC655337:OED655338 ONY655337:ONZ655338 OXU655337:OXV655338 PHQ655337:PHR655338 PRM655337:PRN655338 QBI655337:QBJ655338 QLE655337:QLF655338 QVA655337:QVB655338 REW655337:REX655338 ROS655337:ROT655338 RYO655337:RYP655338 SIK655337:SIL655338 SSG655337:SSH655338 TCC655337:TCD655338 TLY655337:TLZ655338 TVU655337:TVV655338 UFQ655337:UFR655338 UPM655337:UPN655338 UZI655337:UZJ655338 VJE655337:VJF655338 VTA655337:VTB655338 WCW655337:WCX655338 WMS655337:WMT655338 WWO655337:WWP655338 AG720873:AH720874 KC720873:KD720874 TY720873:TZ720874 ADU720873:ADV720874 ANQ720873:ANR720874 AXM720873:AXN720874 BHI720873:BHJ720874 BRE720873:BRF720874 CBA720873:CBB720874 CKW720873:CKX720874 CUS720873:CUT720874 DEO720873:DEP720874 DOK720873:DOL720874 DYG720873:DYH720874 EIC720873:EID720874 ERY720873:ERZ720874 FBU720873:FBV720874 FLQ720873:FLR720874 FVM720873:FVN720874 GFI720873:GFJ720874 GPE720873:GPF720874 GZA720873:GZB720874 HIW720873:HIX720874 HSS720873:HST720874 ICO720873:ICP720874 IMK720873:IML720874 IWG720873:IWH720874 JGC720873:JGD720874 JPY720873:JPZ720874 JZU720873:JZV720874 KJQ720873:KJR720874 KTM720873:KTN720874 LDI720873:LDJ720874 LNE720873:LNF720874 LXA720873:LXB720874 MGW720873:MGX720874 MQS720873:MQT720874 NAO720873:NAP720874 NKK720873:NKL720874 NUG720873:NUH720874 OEC720873:OED720874 ONY720873:ONZ720874 OXU720873:OXV720874 PHQ720873:PHR720874 PRM720873:PRN720874 QBI720873:QBJ720874 QLE720873:QLF720874 QVA720873:QVB720874 REW720873:REX720874 ROS720873:ROT720874 RYO720873:RYP720874 SIK720873:SIL720874 SSG720873:SSH720874 TCC720873:TCD720874 TLY720873:TLZ720874 TVU720873:TVV720874 UFQ720873:UFR720874 UPM720873:UPN720874 UZI720873:UZJ720874 VJE720873:VJF720874 VTA720873:VTB720874 WCW720873:WCX720874 WMS720873:WMT720874 WWO720873:WWP720874 AG786409:AH786410 KC786409:KD786410 TY786409:TZ786410 ADU786409:ADV786410 ANQ786409:ANR786410 AXM786409:AXN786410 BHI786409:BHJ786410 BRE786409:BRF786410 CBA786409:CBB786410 CKW786409:CKX786410 CUS786409:CUT786410 DEO786409:DEP786410 DOK786409:DOL786410 DYG786409:DYH786410 EIC786409:EID786410 ERY786409:ERZ786410 FBU786409:FBV786410 FLQ786409:FLR786410 FVM786409:FVN786410 GFI786409:GFJ786410 GPE786409:GPF786410 GZA786409:GZB786410 HIW786409:HIX786410 HSS786409:HST786410 ICO786409:ICP786410 IMK786409:IML786410 IWG786409:IWH786410 JGC786409:JGD786410 JPY786409:JPZ786410 JZU786409:JZV786410 KJQ786409:KJR786410 KTM786409:KTN786410 LDI786409:LDJ786410 LNE786409:LNF786410 LXA786409:LXB786410 MGW786409:MGX786410 MQS786409:MQT786410 NAO786409:NAP786410 NKK786409:NKL786410 NUG786409:NUH786410 OEC786409:OED786410 ONY786409:ONZ786410 OXU786409:OXV786410 PHQ786409:PHR786410 PRM786409:PRN786410 QBI786409:QBJ786410 QLE786409:QLF786410 QVA786409:QVB786410 REW786409:REX786410 ROS786409:ROT786410 RYO786409:RYP786410 SIK786409:SIL786410 SSG786409:SSH786410 TCC786409:TCD786410 TLY786409:TLZ786410 TVU786409:TVV786410 UFQ786409:UFR786410 UPM786409:UPN786410 UZI786409:UZJ786410 VJE786409:VJF786410 VTA786409:VTB786410 WCW786409:WCX786410 WMS786409:WMT786410 WWO786409:WWP786410 AG851945:AH851946 KC851945:KD851946 TY851945:TZ851946 ADU851945:ADV851946 ANQ851945:ANR851946 AXM851945:AXN851946 BHI851945:BHJ851946 BRE851945:BRF851946 CBA851945:CBB851946 CKW851945:CKX851946 CUS851945:CUT851946 DEO851945:DEP851946 DOK851945:DOL851946 DYG851945:DYH851946 EIC851945:EID851946 ERY851945:ERZ851946 FBU851945:FBV851946 FLQ851945:FLR851946 FVM851945:FVN851946 GFI851945:GFJ851946 GPE851945:GPF851946 GZA851945:GZB851946 HIW851945:HIX851946 HSS851945:HST851946 ICO851945:ICP851946 IMK851945:IML851946 IWG851945:IWH851946 JGC851945:JGD851946 JPY851945:JPZ851946 JZU851945:JZV851946 KJQ851945:KJR851946 KTM851945:KTN851946 LDI851945:LDJ851946 LNE851945:LNF851946 LXA851945:LXB851946 MGW851945:MGX851946 MQS851945:MQT851946 NAO851945:NAP851946 NKK851945:NKL851946 NUG851945:NUH851946 OEC851945:OED851946 ONY851945:ONZ851946 OXU851945:OXV851946 PHQ851945:PHR851946 PRM851945:PRN851946 QBI851945:QBJ851946 QLE851945:QLF851946 QVA851945:QVB851946 REW851945:REX851946 ROS851945:ROT851946 RYO851945:RYP851946 SIK851945:SIL851946 SSG851945:SSH851946 TCC851945:TCD851946 TLY851945:TLZ851946 TVU851945:TVV851946 UFQ851945:UFR851946 UPM851945:UPN851946 UZI851945:UZJ851946 VJE851945:VJF851946 VTA851945:VTB851946 WCW851945:WCX851946 WMS851945:WMT851946 WWO851945:WWP851946 AG917481:AH917482 KC917481:KD917482 TY917481:TZ917482 ADU917481:ADV917482 ANQ917481:ANR917482 AXM917481:AXN917482 BHI917481:BHJ917482 BRE917481:BRF917482 CBA917481:CBB917482 CKW917481:CKX917482 CUS917481:CUT917482 DEO917481:DEP917482 DOK917481:DOL917482 DYG917481:DYH917482 EIC917481:EID917482 ERY917481:ERZ917482 FBU917481:FBV917482 FLQ917481:FLR917482 FVM917481:FVN917482 GFI917481:GFJ917482 GPE917481:GPF917482 GZA917481:GZB917482 HIW917481:HIX917482 HSS917481:HST917482 ICO917481:ICP917482 IMK917481:IML917482 IWG917481:IWH917482 JGC917481:JGD917482 JPY917481:JPZ917482 JZU917481:JZV917482 KJQ917481:KJR917482 KTM917481:KTN917482 LDI917481:LDJ917482 LNE917481:LNF917482 LXA917481:LXB917482 MGW917481:MGX917482 MQS917481:MQT917482 NAO917481:NAP917482 NKK917481:NKL917482 NUG917481:NUH917482 OEC917481:OED917482 ONY917481:ONZ917482 OXU917481:OXV917482 PHQ917481:PHR917482 PRM917481:PRN917482 QBI917481:QBJ917482 QLE917481:QLF917482 QVA917481:QVB917482 REW917481:REX917482 ROS917481:ROT917482 RYO917481:RYP917482 SIK917481:SIL917482 SSG917481:SSH917482 TCC917481:TCD917482 TLY917481:TLZ917482 TVU917481:TVV917482 UFQ917481:UFR917482 UPM917481:UPN917482 UZI917481:UZJ917482 VJE917481:VJF917482 VTA917481:VTB917482 WCW917481:WCX917482 WMS917481:WMT917482 WWO917481:WWP917482 AG983017:AH983018 KC983017:KD983018 TY983017:TZ983018 ADU983017:ADV983018 ANQ983017:ANR983018 AXM983017:AXN983018 BHI983017:BHJ983018 BRE983017:BRF983018 CBA983017:CBB983018 CKW983017:CKX983018 CUS983017:CUT983018 DEO983017:DEP983018 DOK983017:DOL983018 DYG983017:DYH983018 EIC983017:EID983018 ERY983017:ERZ983018 FBU983017:FBV983018 FLQ983017:FLR983018 FVM983017:FVN983018 GFI983017:GFJ983018 GPE983017:GPF983018 GZA983017:GZB983018 HIW983017:HIX983018 HSS983017:HST983018 ICO983017:ICP983018 IMK983017:IML983018 IWG983017:IWH983018 JGC983017:JGD983018 JPY983017:JPZ983018 JZU983017:JZV983018 KJQ983017:KJR983018 KTM983017:KTN983018 LDI983017:LDJ983018 LNE983017:LNF983018 LXA983017:LXB983018 MGW983017:MGX983018 MQS983017:MQT983018 NAO983017:NAP983018 NKK983017:NKL983018 NUG983017:NUH983018 OEC983017:OED983018 ONY983017:ONZ983018 OXU983017:OXV983018 PHQ983017:PHR983018 PRM983017:PRN983018 QBI983017:QBJ983018 QLE983017:QLF983018 QVA983017:QVB983018 REW983017:REX983018 ROS983017:ROT983018 RYO983017:RYP983018 SIK983017:SIL983018 SSG983017:SSH983018 TCC983017:TCD983018 TLY983017:TLZ983018 TVU983017:TVV983018 UFQ983017:UFR983018 UPM983017:UPN983018 UZI983017:UZJ983018 VJE983017:VJF983018 VTA983017:VTB983018 WCW983017:WCX983018 WMS983017:WMT983018 WWO983017:WWP983018 AG65509:AH65510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AG131045:AH131046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AG196581:AH196582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AG262117:AH262118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AG327653:AH327654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AG393189:AH393190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AG458725:AH458726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AG524261:AH524262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AG589797:AH589798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AG655333:AH655334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AG720869:AH720870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AG786405:AH786406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AG851941:AH851942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AG917477:AH917478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AG983013:AH983014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WMS983013:WMT983014 WWO983013:WWP983014 AG65501:AH65502 KC65501:KD65502 TY65501:TZ65502 ADU65501:ADV65502 ANQ65501:ANR65502 AXM65501:AXN65502 BHI65501:BHJ65502 BRE65501:BRF65502 CBA65501:CBB65502 CKW65501:CKX65502 CUS65501:CUT65502 DEO65501:DEP65502 DOK65501:DOL65502 DYG65501:DYH65502 EIC65501:EID65502 ERY65501:ERZ65502 FBU65501:FBV65502 FLQ65501:FLR65502 FVM65501:FVN65502 GFI65501:GFJ65502 GPE65501:GPF65502 GZA65501:GZB65502 HIW65501:HIX65502 HSS65501:HST65502 ICO65501:ICP65502 IMK65501:IML65502 IWG65501:IWH65502 JGC65501:JGD65502 JPY65501:JPZ65502 JZU65501:JZV65502 KJQ65501:KJR65502 KTM65501:KTN65502 LDI65501:LDJ65502 LNE65501:LNF65502 LXA65501:LXB65502 MGW65501:MGX65502 MQS65501:MQT65502 NAO65501:NAP65502 NKK65501:NKL65502 NUG65501:NUH65502 OEC65501:OED65502 ONY65501:ONZ65502 OXU65501:OXV65502 PHQ65501:PHR65502 PRM65501:PRN65502 QBI65501:QBJ65502 QLE65501:QLF65502 QVA65501:QVB65502 REW65501:REX65502 ROS65501:ROT65502 RYO65501:RYP65502 SIK65501:SIL65502 SSG65501:SSH65502 TCC65501:TCD65502 TLY65501:TLZ65502 TVU65501:TVV65502 UFQ65501:UFR65502 UPM65501:UPN65502 UZI65501:UZJ65502 VJE65501:VJF65502 VTA65501:VTB65502 WCW65501:WCX65502 WMS65501:WMT65502 WWO65501:WWP65502 AG131037:AH131038 KC131037:KD131038 TY131037:TZ131038 ADU131037:ADV131038 ANQ131037:ANR131038 AXM131037:AXN131038 BHI131037:BHJ131038 BRE131037:BRF131038 CBA131037:CBB131038 CKW131037:CKX131038 CUS131037:CUT131038 DEO131037:DEP131038 DOK131037:DOL131038 DYG131037:DYH131038 EIC131037:EID131038 ERY131037:ERZ131038 FBU131037:FBV131038 FLQ131037:FLR131038 FVM131037:FVN131038 GFI131037:GFJ131038 GPE131037:GPF131038 GZA131037:GZB131038 HIW131037:HIX131038 HSS131037:HST131038 ICO131037:ICP131038 IMK131037:IML131038 IWG131037:IWH131038 JGC131037:JGD131038 JPY131037:JPZ131038 JZU131037:JZV131038 KJQ131037:KJR131038 KTM131037:KTN131038 LDI131037:LDJ131038 LNE131037:LNF131038 LXA131037:LXB131038 MGW131037:MGX131038 MQS131037:MQT131038 NAO131037:NAP131038 NKK131037:NKL131038 NUG131037:NUH131038 OEC131037:OED131038 ONY131037:ONZ131038 OXU131037:OXV131038 PHQ131037:PHR131038 PRM131037:PRN131038 QBI131037:QBJ131038 QLE131037:QLF131038 QVA131037:QVB131038 REW131037:REX131038 ROS131037:ROT131038 RYO131037:RYP131038 SIK131037:SIL131038 SSG131037:SSH131038 TCC131037:TCD131038 TLY131037:TLZ131038 TVU131037:TVV131038 UFQ131037:UFR131038 UPM131037:UPN131038 UZI131037:UZJ131038 VJE131037:VJF131038 VTA131037:VTB131038 WCW131037:WCX131038 WMS131037:WMT131038 WWO131037:WWP131038 AG196573:AH196574 KC196573:KD196574 TY196573:TZ196574 ADU196573:ADV196574 ANQ196573:ANR196574 AXM196573:AXN196574 BHI196573:BHJ196574 BRE196573:BRF196574 CBA196573:CBB196574 CKW196573:CKX196574 CUS196573:CUT196574 DEO196573:DEP196574 DOK196573:DOL196574 DYG196573:DYH196574 EIC196573:EID196574 ERY196573:ERZ196574 FBU196573:FBV196574 FLQ196573:FLR196574 FVM196573:FVN196574 GFI196573:GFJ196574 GPE196573:GPF196574 GZA196573:GZB196574 HIW196573:HIX196574 HSS196573:HST196574 ICO196573:ICP196574 IMK196573:IML196574 IWG196573:IWH196574 JGC196573:JGD196574 JPY196573:JPZ196574 JZU196573:JZV196574 KJQ196573:KJR196574 KTM196573:KTN196574 LDI196573:LDJ196574 LNE196573:LNF196574 LXA196573:LXB196574 MGW196573:MGX196574 MQS196573:MQT196574 NAO196573:NAP196574 NKK196573:NKL196574 NUG196573:NUH196574 OEC196573:OED196574 ONY196573:ONZ196574 OXU196573:OXV196574 PHQ196573:PHR196574 PRM196573:PRN196574 QBI196573:QBJ196574 QLE196573:QLF196574 QVA196573:QVB196574 REW196573:REX196574 ROS196573:ROT196574 RYO196573:RYP196574 SIK196573:SIL196574 SSG196573:SSH196574 TCC196573:TCD196574 TLY196573:TLZ196574 TVU196573:TVV196574 UFQ196573:UFR196574 UPM196573:UPN196574 UZI196573:UZJ196574 VJE196573:VJF196574 VTA196573:VTB196574 WCW196573:WCX196574 WMS196573:WMT196574 WWO196573:WWP196574 AG262109:AH262110 KC262109:KD262110 TY262109:TZ262110 ADU262109:ADV262110 ANQ262109:ANR262110 AXM262109:AXN262110 BHI262109:BHJ262110 BRE262109:BRF262110 CBA262109:CBB262110 CKW262109:CKX262110 CUS262109:CUT262110 DEO262109:DEP262110 DOK262109:DOL262110 DYG262109:DYH262110 EIC262109:EID262110 ERY262109:ERZ262110 FBU262109:FBV262110 FLQ262109:FLR262110 FVM262109:FVN262110 GFI262109:GFJ262110 GPE262109:GPF262110 GZA262109:GZB262110 HIW262109:HIX262110 HSS262109:HST262110 ICO262109:ICP262110 IMK262109:IML262110 IWG262109:IWH262110 JGC262109:JGD262110 JPY262109:JPZ262110 JZU262109:JZV262110 KJQ262109:KJR262110 KTM262109:KTN262110 LDI262109:LDJ262110 LNE262109:LNF262110 LXA262109:LXB262110 MGW262109:MGX262110 MQS262109:MQT262110 NAO262109:NAP262110 NKK262109:NKL262110 NUG262109:NUH262110 OEC262109:OED262110 ONY262109:ONZ262110 OXU262109:OXV262110 PHQ262109:PHR262110 PRM262109:PRN262110 QBI262109:QBJ262110 QLE262109:QLF262110 QVA262109:QVB262110 REW262109:REX262110 ROS262109:ROT262110 RYO262109:RYP262110 SIK262109:SIL262110 SSG262109:SSH262110 TCC262109:TCD262110 TLY262109:TLZ262110 TVU262109:TVV262110 UFQ262109:UFR262110 UPM262109:UPN262110 UZI262109:UZJ262110 VJE262109:VJF262110 VTA262109:VTB262110 WCW262109:WCX262110 WMS262109:WMT262110 WWO262109:WWP262110 AG327645:AH327646 KC327645:KD327646 TY327645:TZ327646 ADU327645:ADV327646 ANQ327645:ANR327646 AXM327645:AXN327646 BHI327645:BHJ327646 BRE327645:BRF327646 CBA327645:CBB327646 CKW327645:CKX327646 CUS327645:CUT327646 DEO327645:DEP327646 DOK327645:DOL327646 DYG327645:DYH327646 EIC327645:EID327646 ERY327645:ERZ327646 FBU327645:FBV327646 FLQ327645:FLR327646 FVM327645:FVN327646 GFI327645:GFJ327646 GPE327645:GPF327646 GZA327645:GZB327646 HIW327645:HIX327646 HSS327645:HST327646 ICO327645:ICP327646 IMK327645:IML327646 IWG327645:IWH327646 JGC327645:JGD327646 JPY327645:JPZ327646 JZU327645:JZV327646 KJQ327645:KJR327646 KTM327645:KTN327646 LDI327645:LDJ327646 LNE327645:LNF327646 LXA327645:LXB327646 MGW327645:MGX327646 MQS327645:MQT327646 NAO327645:NAP327646 NKK327645:NKL327646 NUG327645:NUH327646 OEC327645:OED327646 ONY327645:ONZ327646 OXU327645:OXV327646 PHQ327645:PHR327646 PRM327645:PRN327646 QBI327645:QBJ327646 QLE327645:QLF327646 QVA327645:QVB327646 REW327645:REX327646 ROS327645:ROT327646 RYO327645:RYP327646 SIK327645:SIL327646 SSG327645:SSH327646 TCC327645:TCD327646 TLY327645:TLZ327646 TVU327645:TVV327646 UFQ327645:UFR327646 UPM327645:UPN327646 UZI327645:UZJ327646 VJE327645:VJF327646 VTA327645:VTB327646 WCW327645:WCX327646 WMS327645:WMT327646 WWO327645:WWP327646 AG393181:AH393182 KC393181:KD393182 TY393181:TZ393182 ADU393181:ADV393182 ANQ393181:ANR393182 AXM393181:AXN393182 BHI393181:BHJ393182 BRE393181:BRF393182 CBA393181:CBB393182 CKW393181:CKX393182 CUS393181:CUT393182 DEO393181:DEP393182 DOK393181:DOL393182 DYG393181:DYH393182 EIC393181:EID393182 ERY393181:ERZ393182 FBU393181:FBV393182 FLQ393181:FLR393182 FVM393181:FVN393182 GFI393181:GFJ393182 GPE393181:GPF393182 GZA393181:GZB393182 HIW393181:HIX393182 HSS393181:HST393182 ICO393181:ICP393182 IMK393181:IML393182 IWG393181:IWH393182 JGC393181:JGD393182 JPY393181:JPZ393182 JZU393181:JZV393182 KJQ393181:KJR393182 KTM393181:KTN393182 LDI393181:LDJ393182 LNE393181:LNF393182 LXA393181:LXB393182 MGW393181:MGX393182 MQS393181:MQT393182 NAO393181:NAP393182 NKK393181:NKL393182 NUG393181:NUH393182 OEC393181:OED393182 ONY393181:ONZ393182 OXU393181:OXV393182 PHQ393181:PHR393182 PRM393181:PRN393182 QBI393181:QBJ393182 QLE393181:QLF393182 QVA393181:QVB393182 REW393181:REX393182 ROS393181:ROT393182 RYO393181:RYP393182 SIK393181:SIL393182 SSG393181:SSH393182 TCC393181:TCD393182 TLY393181:TLZ393182 TVU393181:TVV393182 UFQ393181:UFR393182 UPM393181:UPN393182 UZI393181:UZJ393182 VJE393181:VJF393182 VTA393181:VTB393182 WCW393181:WCX393182 WMS393181:WMT393182 WWO393181:WWP393182 AG458717:AH458718 KC458717:KD458718 TY458717:TZ458718 ADU458717:ADV458718 ANQ458717:ANR458718 AXM458717:AXN458718 BHI458717:BHJ458718 BRE458717:BRF458718 CBA458717:CBB458718 CKW458717:CKX458718 CUS458717:CUT458718 DEO458717:DEP458718 DOK458717:DOL458718 DYG458717:DYH458718 EIC458717:EID458718 ERY458717:ERZ458718 FBU458717:FBV458718 FLQ458717:FLR458718 FVM458717:FVN458718 GFI458717:GFJ458718 GPE458717:GPF458718 GZA458717:GZB458718 HIW458717:HIX458718 HSS458717:HST458718 ICO458717:ICP458718 IMK458717:IML458718 IWG458717:IWH458718 JGC458717:JGD458718 JPY458717:JPZ458718 JZU458717:JZV458718 KJQ458717:KJR458718 KTM458717:KTN458718 LDI458717:LDJ458718 LNE458717:LNF458718 LXA458717:LXB458718 MGW458717:MGX458718 MQS458717:MQT458718 NAO458717:NAP458718 NKK458717:NKL458718 NUG458717:NUH458718 OEC458717:OED458718 ONY458717:ONZ458718 OXU458717:OXV458718 PHQ458717:PHR458718 PRM458717:PRN458718 QBI458717:QBJ458718 QLE458717:QLF458718 QVA458717:QVB458718 REW458717:REX458718 ROS458717:ROT458718 RYO458717:RYP458718 SIK458717:SIL458718 SSG458717:SSH458718 TCC458717:TCD458718 TLY458717:TLZ458718 TVU458717:TVV458718 UFQ458717:UFR458718 UPM458717:UPN458718 UZI458717:UZJ458718 VJE458717:VJF458718 VTA458717:VTB458718 WCW458717:WCX458718 WMS458717:WMT458718 WWO458717:WWP458718 AG524253:AH524254 KC524253:KD524254 TY524253:TZ524254 ADU524253:ADV524254 ANQ524253:ANR524254 AXM524253:AXN524254 BHI524253:BHJ524254 BRE524253:BRF524254 CBA524253:CBB524254 CKW524253:CKX524254 CUS524253:CUT524254 DEO524253:DEP524254 DOK524253:DOL524254 DYG524253:DYH524254 EIC524253:EID524254 ERY524253:ERZ524254 FBU524253:FBV524254 FLQ524253:FLR524254 FVM524253:FVN524254 GFI524253:GFJ524254 GPE524253:GPF524254 GZA524253:GZB524254 HIW524253:HIX524254 HSS524253:HST524254 ICO524253:ICP524254 IMK524253:IML524254 IWG524253:IWH524254 JGC524253:JGD524254 JPY524253:JPZ524254 JZU524253:JZV524254 KJQ524253:KJR524254 KTM524253:KTN524254 LDI524253:LDJ524254 LNE524253:LNF524254 LXA524253:LXB524254 MGW524253:MGX524254 MQS524253:MQT524254 NAO524253:NAP524254 NKK524253:NKL524254 NUG524253:NUH524254 OEC524253:OED524254 ONY524253:ONZ524254 OXU524253:OXV524254 PHQ524253:PHR524254 PRM524253:PRN524254 QBI524253:QBJ524254 QLE524253:QLF524254 QVA524253:QVB524254 REW524253:REX524254 ROS524253:ROT524254 RYO524253:RYP524254 SIK524253:SIL524254 SSG524253:SSH524254 TCC524253:TCD524254 TLY524253:TLZ524254 TVU524253:TVV524254 UFQ524253:UFR524254 UPM524253:UPN524254 UZI524253:UZJ524254 VJE524253:VJF524254 VTA524253:VTB524254 WCW524253:WCX524254 WMS524253:WMT524254 WWO524253:WWP524254 AG589789:AH589790 KC589789:KD589790 TY589789:TZ589790 ADU589789:ADV589790 ANQ589789:ANR589790 AXM589789:AXN589790 BHI589789:BHJ589790 BRE589789:BRF589790 CBA589789:CBB589790 CKW589789:CKX589790 CUS589789:CUT589790 DEO589789:DEP589790 DOK589789:DOL589790 DYG589789:DYH589790 EIC589789:EID589790 ERY589789:ERZ589790 FBU589789:FBV589790 FLQ589789:FLR589790 FVM589789:FVN589790 GFI589789:GFJ589790 GPE589789:GPF589790 GZA589789:GZB589790 HIW589789:HIX589790 HSS589789:HST589790 ICO589789:ICP589790 IMK589789:IML589790 IWG589789:IWH589790 JGC589789:JGD589790 JPY589789:JPZ589790 JZU589789:JZV589790 KJQ589789:KJR589790 KTM589789:KTN589790 LDI589789:LDJ589790 LNE589789:LNF589790 LXA589789:LXB589790 MGW589789:MGX589790 MQS589789:MQT589790 NAO589789:NAP589790 NKK589789:NKL589790 NUG589789:NUH589790 OEC589789:OED589790 ONY589789:ONZ589790 OXU589789:OXV589790 PHQ589789:PHR589790 PRM589789:PRN589790 QBI589789:QBJ589790 QLE589789:QLF589790 QVA589789:QVB589790 REW589789:REX589790 ROS589789:ROT589790 RYO589789:RYP589790 SIK589789:SIL589790 SSG589789:SSH589790 TCC589789:TCD589790 TLY589789:TLZ589790 TVU589789:TVV589790 UFQ589789:UFR589790 UPM589789:UPN589790 UZI589789:UZJ589790 VJE589789:VJF589790 VTA589789:VTB589790 WCW589789:WCX589790 WMS589789:WMT589790 WWO589789:WWP589790 AG655325:AH655326 KC655325:KD655326 TY655325:TZ655326 ADU655325:ADV655326 ANQ655325:ANR655326 AXM655325:AXN655326 BHI655325:BHJ655326 BRE655325:BRF655326 CBA655325:CBB655326 CKW655325:CKX655326 CUS655325:CUT655326 DEO655325:DEP655326 DOK655325:DOL655326 DYG655325:DYH655326 EIC655325:EID655326 ERY655325:ERZ655326 FBU655325:FBV655326 FLQ655325:FLR655326 FVM655325:FVN655326 GFI655325:GFJ655326 GPE655325:GPF655326 GZA655325:GZB655326 HIW655325:HIX655326 HSS655325:HST655326 ICO655325:ICP655326 IMK655325:IML655326 IWG655325:IWH655326 JGC655325:JGD655326 JPY655325:JPZ655326 JZU655325:JZV655326 KJQ655325:KJR655326 KTM655325:KTN655326 LDI655325:LDJ655326 LNE655325:LNF655326 LXA655325:LXB655326 MGW655325:MGX655326 MQS655325:MQT655326 NAO655325:NAP655326 NKK655325:NKL655326 NUG655325:NUH655326 OEC655325:OED655326 ONY655325:ONZ655326 OXU655325:OXV655326 PHQ655325:PHR655326 PRM655325:PRN655326 QBI655325:QBJ655326 QLE655325:QLF655326 QVA655325:QVB655326 REW655325:REX655326 ROS655325:ROT655326 RYO655325:RYP655326 SIK655325:SIL655326 SSG655325:SSH655326 TCC655325:TCD655326 TLY655325:TLZ655326 TVU655325:TVV655326 UFQ655325:UFR655326 UPM655325:UPN655326 UZI655325:UZJ655326 VJE655325:VJF655326 VTA655325:VTB655326 WCW655325:WCX655326 WMS655325:WMT655326 WWO655325:WWP655326 AG720861:AH720862 KC720861:KD720862 TY720861:TZ720862 ADU720861:ADV720862 ANQ720861:ANR720862 AXM720861:AXN720862 BHI720861:BHJ720862 BRE720861:BRF720862 CBA720861:CBB720862 CKW720861:CKX720862 CUS720861:CUT720862 DEO720861:DEP720862 DOK720861:DOL720862 DYG720861:DYH720862 EIC720861:EID720862 ERY720861:ERZ720862 FBU720861:FBV720862 FLQ720861:FLR720862 FVM720861:FVN720862 GFI720861:GFJ720862 GPE720861:GPF720862 GZA720861:GZB720862 HIW720861:HIX720862 HSS720861:HST720862 ICO720861:ICP720862 IMK720861:IML720862 IWG720861:IWH720862 JGC720861:JGD720862 JPY720861:JPZ720862 JZU720861:JZV720862 KJQ720861:KJR720862 KTM720861:KTN720862 LDI720861:LDJ720862 LNE720861:LNF720862 LXA720861:LXB720862 MGW720861:MGX720862 MQS720861:MQT720862 NAO720861:NAP720862 NKK720861:NKL720862 NUG720861:NUH720862 OEC720861:OED720862 ONY720861:ONZ720862 OXU720861:OXV720862 PHQ720861:PHR720862 PRM720861:PRN720862 QBI720861:QBJ720862 QLE720861:QLF720862 QVA720861:QVB720862 REW720861:REX720862 ROS720861:ROT720862 RYO720861:RYP720862 SIK720861:SIL720862 SSG720861:SSH720862 TCC720861:TCD720862 TLY720861:TLZ720862 TVU720861:TVV720862 UFQ720861:UFR720862 UPM720861:UPN720862 UZI720861:UZJ720862 VJE720861:VJF720862 VTA720861:VTB720862 WCW720861:WCX720862 WMS720861:WMT720862 WWO720861:WWP720862 AG786397:AH786398 KC786397:KD786398 TY786397:TZ786398 ADU786397:ADV786398 ANQ786397:ANR786398 AXM786397:AXN786398 BHI786397:BHJ786398 BRE786397:BRF786398 CBA786397:CBB786398 CKW786397:CKX786398 CUS786397:CUT786398 DEO786397:DEP786398 DOK786397:DOL786398 DYG786397:DYH786398 EIC786397:EID786398 ERY786397:ERZ786398 FBU786397:FBV786398 FLQ786397:FLR786398 FVM786397:FVN786398 GFI786397:GFJ786398 GPE786397:GPF786398 GZA786397:GZB786398 HIW786397:HIX786398 HSS786397:HST786398 ICO786397:ICP786398 IMK786397:IML786398 IWG786397:IWH786398 JGC786397:JGD786398 JPY786397:JPZ786398 JZU786397:JZV786398 KJQ786397:KJR786398 KTM786397:KTN786398 LDI786397:LDJ786398 LNE786397:LNF786398 LXA786397:LXB786398 MGW786397:MGX786398 MQS786397:MQT786398 NAO786397:NAP786398 NKK786397:NKL786398 NUG786397:NUH786398 OEC786397:OED786398 ONY786397:ONZ786398 OXU786397:OXV786398 PHQ786397:PHR786398 PRM786397:PRN786398 QBI786397:QBJ786398 QLE786397:QLF786398 QVA786397:QVB786398 REW786397:REX786398 ROS786397:ROT786398 RYO786397:RYP786398 SIK786397:SIL786398 SSG786397:SSH786398 TCC786397:TCD786398 TLY786397:TLZ786398 TVU786397:TVV786398 UFQ786397:UFR786398 UPM786397:UPN786398 UZI786397:UZJ786398 VJE786397:VJF786398 VTA786397:VTB786398 WCW786397:WCX786398 WMS786397:WMT786398 WWO786397:WWP786398 AG851933:AH851934 KC851933:KD851934 TY851933:TZ851934 ADU851933:ADV851934 ANQ851933:ANR851934 AXM851933:AXN851934 BHI851933:BHJ851934 BRE851933:BRF851934 CBA851933:CBB851934 CKW851933:CKX851934 CUS851933:CUT851934 DEO851933:DEP851934 DOK851933:DOL851934 DYG851933:DYH851934 EIC851933:EID851934 ERY851933:ERZ851934 FBU851933:FBV851934 FLQ851933:FLR851934 FVM851933:FVN851934 GFI851933:GFJ851934 GPE851933:GPF851934 GZA851933:GZB851934 HIW851933:HIX851934 HSS851933:HST851934 ICO851933:ICP851934 IMK851933:IML851934 IWG851933:IWH851934 JGC851933:JGD851934 JPY851933:JPZ851934 JZU851933:JZV851934 KJQ851933:KJR851934 KTM851933:KTN851934 LDI851933:LDJ851934 LNE851933:LNF851934 LXA851933:LXB851934 MGW851933:MGX851934 MQS851933:MQT851934 NAO851933:NAP851934 NKK851933:NKL851934 NUG851933:NUH851934 OEC851933:OED851934 ONY851933:ONZ851934 OXU851933:OXV851934 PHQ851933:PHR851934 PRM851933:PRN851934 QBI851933:QBJ851934 QLE851933:QLF851934 QVA851933:QVB851934 REW851933:REX851934 ROS851933:ROT851934 RYO851933:RYP851934 SIK851933:SIL851934 SSG851933:SSH851934 TCC851933:TCD851934 TLY851933:TLZ851934 TVU851933:TVV851934 UFQ851933:UFR851934 UPM851933:UPN851934 UZI851933:UZJ851934 VJE851933:VJF851934 VTA851933:VTB851934 WCW851933:WCX851934 WMS851933:WMT851934 WWO851933:WWP851934 AG917469:AH917470 KC917469:KD917470 TY917469:TZ917470 ADU917469:ADV917470 ANQ917469:ANR917470 AXM917469:AXN917470 BHI917469:BHJ917470 BRE917469:BRF917470 CBA917469:CBB917470 CKW917469:CKX917470 CUS917469:CUT917470 DEO917469:DEP917470 DOK917469:DOL917470 DYG917469:DYH917470 EIC917469:EID917470 ERY917469:ERZ917470 FBU917469:FBV917470 FLQ917469:FLR917470 FVM917469:FVN917470 GFI917469:GFJ917470 GPE917469:GPF917470 GZA917469:GZB917470 HIW917469:HIX917470 HSS917469:HST917470 ICO917469:ICP917470 IMK917469:IML917470 IWG917469:IWH917470 JGC917469:JGD917470 JPY917469:JPZ917470 JZU917469:JZV917470 KJQ917469:KJR917470 KTM917469:KTN917470 LDI917469:LDJ917470 LNE917469:LNF917470 LXA917469:LXB917470 MGW917469:MGX917470 MQS917469:MQT917470 NAO917469:NAP917470 NKK917469:NKL917470 NUG917469:NUH917470 OEC917469:OED917470 ONY917469:ONZ917470 OXU917469:OXV917470 PHQ917469:PHR917470 PRM917469:PRN917470 QBI917469:QBJ917470 QLE917469:QLF917470 QVA917469:QVB917470 REW917469:REX917470 ROS917469:ROT917470 RYO917469:RYP917470 SIK917469:SIL917470 SSG917469:SSH917470 TCC917469:TCD917470 TLY917469:TLZ917470 TVU917469:TVV917470 UFQ917469:UFR917470 UPM917469:UPN917470 UZI917469:UZJ917470 VJE917469:VJF917470 VTA917469:VTB917470 WCW917469:WCX917470 WMS917469:WMT917470 WWO917469:WWP917470 AG983005:AH983006 KC983005:KD983006 TY983005:TZ983006 ADU983005:ADV983006 ANQ983005:ANR983006 AXM983005:AXN983006 BHI983005:BHJ983006 BRE983005:BRF983006 CBA983005:CBB983006 CKW983005:CKX983006 CUS983005:CUT983006 DEO983005:DEP983006 DOK983005:DOL983006 DYG983005:DYH983006 EIC983005:EID983006 ERY983005:ERZ983006 FBU983005:FBV983006 FLQ983005:FLR983006 FVM983005:FVN983006 GFI983005:GFJ983006 GPE983005:GPF983006 GZA983005:GZB983006 HIW983005:HIX983006 HSS983005:HST983006 ICO983005:ICP983006 IMK983005:IML983006 IWG983005:IWH983006 JGC983005:JGD983006 JPY983005:JPZ983006 JZU983005:JZV983006 KJQ983005:KJR983006 KTM983005:KTN983006 LDI983005:LDJ983006 LNE983005:LNF983006 LXA983005:LXB983006 MGW983005:MGX983006 MQS983005:MQT983006 NAO983005:NAP983006 NKK983005:NKL983006 NUG983005:NUH983006 OEC983005:OED983006 ONY983005:ONZ983006 OXU983005:OXV983006 PHQ983005:PHR983006 PRM983005:PRN983006 QBI983005:QBJ983006 QLE983005:QLF983006 QVA983005:QVB983006 REW983005:REX983006 ROS983005:ROT983006 RYO983005:RYP983006 SIK983005:SIL983006 SSG983005:SSH983006 TCC983005:TCD983006 TLY983005:TLZ983006 TVU983005:TVV983006 UFQ983005:UFR983006 UPM983005:UPN983006 UZI983005:UZJ983006 VJE983005:VJF983006 VTA983005:VTB983006 WCW983005:WCX983006 WMS983005:WMT983006 WWO983005:WWP983006 AG65557:AH65558 KC65557:KD65558 TY65557:TZ65558 ADU65557:ADV65558 ANQ65557:ANR65558 AXM65557:AXN65558 BHI65557:BHJ65558 BRE65557:BRF65558 CBA65557:CBB65558 CKW65557:CKX65558 CUS65557:CUT65558 DEO65557:DEP65558 DOK65557:DOL65558 DYG65557:DYH65558 EIC65557:EID65558 ERY65557:ERZ65558 FBU65557:FBV65558 FLQ65557:FLR65558 FVM65557:FVN65558 GFI65557:GFJ65558 GPE65557:GPF65558 GZA65557:GZB65558 HIW65557:HIX65558 HSS65557:HST65558 ICO65557:ICP65558 IMK65557:IML65558 IWG65557:IWH65558 JGC65557:JGD65558 JPY65557:JPZ65558 JZU65557:JZV65558 KJQ65557:KJR65558 KTM65557:KTN65558 LDI65557:LDJ65558 LNE65557:LNF65558 LXA65557:LXB65558 MGW65557:MGX65558 MQS65557:MQT65558 NAO65557:NAP65558 NKK65557:NKL65558 NUG65557:NUH65558 OEC65557:OED65558 ONY65557:ONZ65558 OXU65557:OXV65558 PHQ65557:PHR65558 PRM65557:PRN65558 QBI65557:QBJ65558 QLE65557:QLF65558 QVA65557:QVB65558 REW65557:REX65558 ROS65557:ROT65558 RYO65557:RYP65558 SIK65557:SIL65558 SSG65557:SSH65558 TCC65557:TCD65558 TLY65557:TLZ65558 TVU65557:TVV65558 UFQ65557:UFR65558 UPM65557:UPN65558 UZI65557:UZJ65558 VJE65557:VJF65558 VTA65557:VTB65558 WCW65557:WCX65558 WMS65557:WMT65558 WWO65557:WWP65558 AG131093:AH131094 KC131093:KD131094 TY131093:TZ131094 ADU131093:ADV131094 ANQ131093:ANR131094 AXM131093:AXN131094 BHI131093:BHJ131094 BRE131093:BRF131094 CBA131093:CBB131094 CKW131093:CKX131094 CUS131093:CUT131094 DEO131093:DEP131094 DOK131093:DOL131094 DYG131093:DYH131094 EIC131093:EID131094 ERY131093:ERZ131094 FBU131093:FBV131094 FLQ131093:FLR131094 FVM131093:FVN131094 GFI131093:GFJ131094 GPE131093:GPF131094 GZA131093:GZB131094 HIW131093:HIX131094 HSS131093:HST131094 ICO131093:ICP131094 IMK131093:IML131094 IWG131093:IWH131094 JGC131093:JGD131094 JPY131093:JPZ131094 JZU131093:JZV131094 KJQ131093:KJR131094 KTM131093:KTN131094 LDI131093:LDJ131094 LNE131093:LNF131094 LXA131093:LXB131094 MGW131093:MGX131094 MQS131093:MQT131094 NAO131093:NAP131094 NKK131093:NKL131094 NUG131093:NUH131094 OEC131093:OED131094 ONY131093:ONZ131094 OXU131093:OXV131094 PHQ131093:PHR131094 PRM131093:PRN131094 QBI131093:QBJ131094 QLE131093:QLF131094 QVA131093:QVB131094 REW131093:REX131094 ROS131093:ROT131094 RYO131093:RYP131094 SIK131093:SIL131094 SSG131093:SSH131094 TCC131093:TCD131094 TLY131093:TLZ131094 TVU131093:TVV131094 UFQ131093:UFR131094 UPM131093:UPN131094 UZI131093:UZJ131094 VJE131093:VJF131094 VTA131093:VTB131094 WCW131093:WCX131094 WMS131093:WMT131094 WWO131093:WWP131094 AG196629:AH196630 KC196629:KD196630 TY196629:TZ196630 ADU196629:ADV196630 ANQ196629:ANR196630 AXM196629:AXN196630 BHI196629:BHJ196630 BRE196629:BRF196630 CBA196629:CBB196630 CKW196629:CKX196630 CUS196629:CUT196630 DEO196629:DEP196630 DOK196629:DOL196630 DYG196629:DYH196630 EIC196629:EID196630 ERY196629:ERZ196630 FBU196629:FBV196630 FLQ196629:FLR196630 FVM196629:FVN196630 GFI196629:GFJ196630 GPE196629:GPF196630 GZA196629:GZB196630 HIW196629:HIX196630 HSS196629:HST196630 ICO196629:ICP196630 IMK196629:IML196630 IWG196629:IWH196630 JGC196629:JGD196630 JPY196629:JPZ196630 JZU196629:JZV196630 KJQ196629:KJR196630 KTM196629:KTN196630 LDI196629:LDJ196630 LNE196629:LNF196630 LXA196629:LXB196630 MGW196629:MGX196630 MQS196629:MQT196630 NAO196629:NAP196630 NKK196629:NKL196630 NUG196629:NUH196630 OEC196629:OED196630 ONY196629:ONZ196630 OXU196629:OXV196630 PHQ196629:PHR196630 PRM196629:PRN196630 QBI196629:QBJ196630 QLE196629:QLF196630 QVA196629:QVB196630 REW196629:REX196630 ROS196629:ROT196630 RYO196629:RYP196630 SIK196629:SIL196630 SSG196629:SSH196630 TCC196629:TCD196630 TLY196629:TLZ196630 TVU196629:TVV196630 UFQ196629:UFR196630 UPM196629:UPN196630 UZI196629:UZJ196630 VJE196629:VJF196630 VTA196629:VTB196630 WCW196629:WCX196630 WMS196629:WMT196630 WWO196629:WWP196630 AG262165:AH262166 KC262165:KD262166 TY262165:TZ262166 ADU262165:ADV262166 ANQ262165:ANR262166 AXM262165:AXN262166 BHI262165:BHJ262166 BRE262165:BRF262166 CBA262165:CBB262166 CKW262165:CKX262166 CUS262165:CUT262166 DEO262165:DEP262166 DOK262165:DOL262166 DYG262165:DYH262166 EIC262165:EID262166 ERY262165:ERZ262166 FBU262165:FBV262166 FLQ262165:FLR262166 FVM262165:FVN262166 GFI262165:GFJ262166 GPE262165:GPF262166 GZA262165:GZB262166 HIW262165:HIX262166 HSS262165:HST262166 ICO262165:ICP262166 IMK262165:IML262166 IWG262165:IWH262166 JGC262165:JGD262166 JPY262165:JPZ262166 JZU262165:JZV262166 KJQ262165:KJR262166 KTM262165:KTN262166 LDI262165:LDJ262166 LNE262165:LNF262166 LXA262165:LXB262166 MGW262165:MGX262166 MQS262165:MQT262166 NAO262165:NAP262166 NKK262165:NKL262166 NUG262165:NUH262166 OEC262165:OED262166 ONY262165:ONZ262166 OXU262165:OXV262166 PHQ262165:PHR262166 PRM262165:PRN262166 QBI262165:QBJ262166 QLE262165:QLF262166 QVA262165:QVB262166 REW262165:REX262166 ROS262165:ROT262166 RYO262165:RYP262166 SIK262165:SIL262166 SSG262165:SSH262166 TCC262165:TCD262166 TLY262165:TLZ262166 TVU262165:TVV262166 UFQ262165:UFR262166 UPM262165:UPN262166 UZI262165:UZJ262166 VJE262165:VJF262166 VTA262165:VTB262166 WCW262165:WCX262166 WMS262165:WMT262166 WWO262165:WWP262166 AG327701:AH327702 KC327701:KD327702 TY327701:TZ327702 ADU327701:ADV327702 ANQ327701:ANR327702 AXM327701:AXN327702 BHI327701:BHJ327702 BRE327701:BRF327702 CBA327701:CBB327702 CKW327701:CKX327702 CUS327701:CUT327702 DEO327701:DEP327702 DOK327701:DOL327702 DYG327701:DYH327702 EIC327701:EID327702 ERY327701:ERZ327702 FBU327701:FBV327702 FLQ327701:FLR327702 FVM327701:FVN327702 GFI327701:GFJ327702 GPE327701:GPF327702 GZA327701:GZB327702 HIW327701:HIX327702 HSS327701:HST327702 ICO327701:ICP327702 IMK327701:IML327702 IWG327701:IWH327702 JGC327701:JGD327702 JPY327701:JPZ327702 JZU327701:JZV327702 KJQ327701:KJR327702 KTM327701:KTN327702 LDI327701:LDJ327702 LNE327701:LNF327702 LXA327701:LXB327702 MGW327701:MGX327702 MQS327701:MQT327702 NAO327701:NAP327702 NKK327701:NKL327702 NUG327701:NUH327702 OEC327701:OED327702 ONY327701:ONZ327702 OXU327701:OXV327702 PHQ327701:PHR327702 PRM327701:PRN327702 QBI327701:QBJ327702 QLE327701:QLF327702 QVA327701:QVB327702 REW327701:REX327702 ROS327701:ROT327702 RYO327701:RYP327702 SIK327701:SIL327702 SSG327701:SSH327702 TCC327701:TCD327702 TLY327701:TLZ327702 TVU327701:TVV327702 UFQ327701:UFR327702 UPM327701:UPN327702 UZI327701:UZJ327702 VJE327701:VJF327702 VTA327701:VTB327702 WCW327701:WCX327702 WMS327701:WMT327702 WWO327701:WWP327702 AG393237:AH393238 KC393237:KD393238 TY393237:TZ393238 ADU393237:ADV393238 ANQ393237:ANR393238 AXM393237:AXN393238 BHI393237:BHJ393238 BRE393237:BRF393238 CBA393237:CBB393238 CKW393237:CKX393238 CUS393237:CUT393238 DEO393237:DEP393238 DOK393237:DOL393238 DYG393237:DYH393238 EIC393237:EID393238 ERY393237:ERZ393238 FBU393237:FBV393238 FLQ393237:FLR393238 FVM393237:FVN393238 GFI393237:GFJ393238 GPE393237:GPF393238 GZA393237:GZB393238 HIW393237:HIX393238 HSS393237:HST393238 ICO393237:ICP393238 IMK393237:IML393238 IWG393237:IWH393238 JGC393237:JGD393238 JPY393237:JPZ393238 JZU393237:JZV393238 KJQ393237:KJR393238 KTM393237:KTN393238 LDI393237:LDJ393238 LNE393237:LNF393238 LXA393237:LXB393238 MGW393237:MGX393238 MQS393237:MQT393238 NAO393237:NAP393238 NKK393237:NKL393238 NUG393237:NUH393238 OEC393237:OED393238 ONY393237:ONZ393238 OXU393237:OXV393238 PHQ393237:PHR393238 PRM393237:PRN393238 QBI393237:QBJ393238 QLE393237:QLF393238 QVA393237:QVB393238 REW393237:REX393238 ROS393237:ROT393238 RYO393237:RYP393238 SIK393237:SIL393238 SSG393237:SSH393238 TCC393237:TCD393238 TLY393237:TLZ393238 TVU393237:TVV393238 UFQ393237:UFR393238 UPM393237:UPN393238 UZI393237:UZJ393238 VJE393237:VJF393238 VTA393237:VTB393238 WCW393237:WCX393238 WMS393237:WMT393238 WWO393237:WWP393238 AG458773:AH458774 KC458773:KD458774 TY458773:TZ458774 ADU458773:ADV458774 ANQ458773:ANR458774 AXM458773:AXN458774 BHI458773:BHJ458774 BRE458773:BRF458774 CBA458773:CBB458774 CKW458773:CKX458774 CUS458773:CUT458774 DEO458773:DEP458774 DOK458773:DOL458774 DYG458773:DYH458774 EIC458773:EID458774 ERY458773:ERZ458774 FBU458773:FBV458774 FLQ458773:FLR458774 FVM458773:FVN458774 GFI458773:GFJ458774 GPE458773:GPF458774 GZA458773:GZB458774 HIW458773:HIX458774 HSS458773:HST458774 ICO458773:ICP458774 IMK458773:IML458774 IWG458773:IWH458774 JGC458773:JGD458774 JPY458773:JPZ458774 JZU458773:JZV458774 KJQ458773:KJR458774 KTM458773:KTN458774 LDI458773:LDJ458774 LNE458773:LNF458774 LXA458773:LXB458774 MGW458773:MGX458774 MQS458773:MQT458774 NAO458773:NAP458774 NKK458773:NKL458774 NUG458773:NUH458774 OEC458773:OED458774 ONY458773:ONZ458774 OXU458773:OXV458774 PHQ458773:PHR458774 PRM458773:PRN458774 QBI458773:QBJ458774 QLE458773:QLF458774 QVA458773:QVB458774 REW458773:REX458774 ROS458773:ROT458774 RYO458773:RYP458774 SIK458773:SIL458774 SSG458773:SSH458774 TCC458773:TCD458774 TLY458773:TLZ458774 TVU458773:TVV458774 UFQ458773:UFR458774 UPM458773:UPN458774 UZI458773:UZJ458774 VJE458773:VJF458774 VTA458773:VTB458774 WCW458773:WCX458774 WMS458773:WMT458774 WWO458773:WWP458774 AG524309:AH524310 KC524309:KD524310 TY524309:TZ524310 ADU524309:ADV524310 ANQ524309:ANR524310 AXM524309:AXN524310 BHI524309:BHJ524310 BRE524309:BRF524310 CBA524309:CBB524310 CKW524309:CKX524310 CUS524309:CUT524310 DEO524309:DEP524310 DOK524309:DOL524310 DYG524309:DYH524310 EIC524309:EID524310 ERY524309:ERZ524310 FBU524309:FBV524310 FLQ524309:FLR524310 FVM524309:FVN524310 GFI524309:GFJ524310 GPE524309:GPF524310 GZA524309:GZB524310 HIW524309:HIX524310 HSS524309:HST524310 ICO524309:ICP524310 IMK524309:IML524310 IWG524309:IWH524310 JGC524309:JGD524310 JPY524309:JPZ524310 JZU524309:JZV524310 KJQ524309:KJR524310 KTM524309:KTN524310 LDI524309:LDJ524310 LNE524309:LNF524310 LXA524309:LXB524310 MGW524309:MGX524310 MQS524309:MQT524310 NAO524309:NAP524310 NKK524309:NKL524310 NUG524309:NUH524310 OEC524309:OED524310 ONY524309:ONZ524310 OXU524309:OXV524310 PHQ524309:PHR524310 PRM524309:PRN524310 QBI524309:QBJ524310 QLE524309:QLF524310 QVA524309:QVB524310 REW524309:REX524310 ROS524309:ROT524310 RYO524309:RYP524310 SIK524309:SIL524310 SSG524309:SSH524310 TCC524309:TCD524310 TLY524309:TLZ524310 TVU524309:TVV524310 UFQ524309:UFR524310 UPM524309:UPN524310 UZI524309:UZJ524310 VJE524309:VJF524310 VTA524309:VTB524310 WCW524309:WCX524310 WMS524309:WMT524310 WWO524309:WWP524310 AG589845:AH589846 KC589845:KD589846 TY589845:TZ589846 ADU589845:ADV589846 ANQ589845:ANR589846 AXM589845:AXN589846 BHI589845:BHJ589846 BRE589845:BRF589846 CBA589845:CBB589846 CKW589845:CKX589846 CUS589845:CUT589846 DEO589845:DEP589846 DOK589845:DOL589846 DYG589845:DYH589846 EIC589845:EID589846 ERY589845:ERZ589846 FBU589845:FBV589846 FLQ589845:FLR589846 FVM589845:FVN589846 GFI589845:GFJ589846 GPE589845:GPF589846 GZA589845:GZB589846 HIW589845:HIX589846 HSS589845:HST589846 ICO589845:ICP589846 IMK589845:IML589846 IWG589845:IWH589846 JGC589845:JGD589846 JPY589845:JPZ589846 JZU589845:JZV589846 KJQ589845:KJR589846 KTM589845:KTN589846 LDI589845:LDJ589846 LNE589845:LNF589846 LXA589845:LXB589846 MGW589845:MGX589846 MQS589845:MQT589846 NAO589845:NAP589846 NKK589845:NKL589846 NUG589845:NUH589846 OEC589845:OED589846 ONY589845:ONZ589846 OXU589845:OXV589846 PHQ589845:PHR589846 PRM589845:PRN589846 QBI589845:QBJ589846 QLE589845:QLF589846 QVA589845:QVB589846 REW589845:REX589846 ROS589845:ROT589846 RYO589845:RYP589846 SIK589845:SIL589846 SSG589845:SSH589846 TCC589845:TCD589846 TLY589845:TLZ589846 TVU589845:TVV589846 UFQ589845:UFR589846 UPM589845:UPN589846 UZI589845:UZJ589846 VJE589845:VJF589846 VTA589845:VTB589846 WCW589845:WCX589846 WMS589845:WMT589846 WWO589845:WWP589846 AG655381:AH655382 KC655381:KD655382 TY655381:TZ655382 ADU655381:ADV655382 ANQ655381:ANR655382 AXM655381:AXN655382 BHI655381:BHJ655382 BRE655381:BRF655382 CBA655381:CBB655382 CKW655381:CKX655382 CUS655381:CUT655382 DEO655381:DEP655382 DOK655381:DOL655382 DYG655381:DYH655382 EIC655381:EID655382 ERY655381:ERZ655382 FBU655381:FBV655382 FLQ655381:FLR655382 FVM655381:FVN655382 GFI655381:GFJ655382 GPE655381:GPF655382 GZA655381:GZB655382 HIW655381:HIX655382 HSS655381:HST655382 ICO655381:ICP655382 IMK655381:IML655382 IWG655381:IWH655382 JGC655381:JGD655382 JPY655381:JPZ655382 JZU655381:JZV655382 KJQ655381:KJR655382 KTM655381:KTN655382 LDI655381:LDJ655382 LNE655381:LNF655382 LXA655381:LXB655382 MGW655381:MGX655382 MQS655381:MQT655382 NAO655381:NAP655382 NKK655381:NKL655382 NUG655381:NUH655382 OEC655381:OED655382 ONY655381:ONZ655382 OXU655381:OXV655382 PHQ655381:PHR655382 PRM655381:PRN655382 QBI655381:QBJ655382 QLE655381:QLF655382 QVA655381:QVB655382 REW655381:REX655382 ROS655381:ROT655382 RYO655381:RYP655382 SIK655381:SIL655382 SSG655381:SSH655382 TCC655381:TCD655382 TLY655381:TLZ655382 TVU655381:TVV655382 UFQ655381:UFR655382 UPM655381:UPN655382 UZI655381:UZJ655382 VJE655381:VJF655382 VTA655381:VTB655382 WCW655381:WCX655382 WMS655381:WMT655382 WWO655381:WWP655382 AG720917:AH720918 KC720917:KD720918 TY720917:TZ720918 ADU720917:ADV720918 ANQ720917:ANR720918 AXM720917:AXN720918 BHI720917:BHJ720918 BRE720917:BRF720918 CBA720917:CBB720918 CKW720917:CKX720918 CUS720917:CUT720918 DEO720917:DEP720918 DOK720917:DOL720918 DYG720917:DYH720918 EIC720917:EID720918 ERY720917:ERZ720918 FBU720917:FBV720918 FLQ720917:FLR720918 FVM720917:FVN720918 GFI720917:GFJ720918 GPE720917:GPF720918 GZA720917:GZB720918 HIW720917:HIX720918 HSS720917:HST720918 ICO720917:ICP720918 IMK720917:IML720918 IWG720917:IWH720918 JGC720917:JGD720918 JPY720917:JPZ720918 JZU720917:JZV720918 KJQ720917:KJR720918 KTM720917:KTN720918 LDI720917:LDJ720918 LNE720917:LNF720918 LXA720917:LXB720918 MGW720917:MGX720918 MQS720917:MQT720918 NAO720917:NAP720918 NKK720917:NKL720918 NUG720917:NUH720918 OEC720917:OED720918 ONY720917:ONZ720918 OXU720917:OXV720918 PHQ720917:PHR720918 PRM720917:PRN720918 QBI720917:QBJ720918 QLE720917:QLF720918 QVA720917:QVB720918 REW720917:REX720918 ROS720917:ROT720918 RYO720917:RYP720918 SIK720917:SIL720918 SSG720917:SSH720918 TCC720917:TCD720918 TLY720917:TLZ720918 TVU720917:TVV720918 UFQ720917:UFR720918 UPM720917:UPN720918 UZI720917:UZJ720918 VJE720917:VJF720918 VTA720917:VTB720918 WCW720917:WCX720918 WMS720917:WMT720918 WWO720917:WWP720918 AG786453:AH786454 KC786453:KD786454 TY786453:TZ786454 ADU786453:ADV786454 ANQ786453:ANR786454 AXM786453:AXN786454 BHI786453:BHJ786454 BRE786453:BRF786454 CBA786453:CBB786454 CKW786453:CKX786454 CUS786453:CUT786454 DEO786453:DEP786454 DOK786453:DOL786454 DYG786453:DYH786454 EIC786453:EID786454 ERY786453:ERZ786454 FBU786453:FBV786454 FLQ786453:FLR786454 FVM786453:FVN786454 GFI786453:GFJ786454 GPE786453:GPF786454 GZA786453:GZB786454 HIW786453:HIX786454 HSS786453:HST786454 ICO786453:ICP786454 IMK786453:IML786454 IWG786453:IWH786454 JGC786453:JGD786454 JPY786453:JPZ786454 JZU786453:JZV786454 KJQ786453:KJR786454 KTM786453:KTN786454 LDI786453:LDJ786454 LNE786453:LNF786454 LXA786453:LXB786454 MGW786453:MGX786454 MQS786453:MQT786454 NAO786453:NAP786454 NKK786453:NKL786454 NUG786453:NUH786454 OEC786453:OED786454 ONY786453:ONZ786454 OXU786453:OXV786454 PHQ786453:PHR786454 PRM786453:PRN786454 QBI786453:QBJ786454 QLE786453:QLF786454 QVA786453:QVB786454 REW786453:REX786454 ROS786453:ROT786454 RYO786453:RYP786454 SIK786453:SIL786454 SSG786453:SSH786454 TCC786453:TCD786454 TLY786453:TLZ786454 TVU786453:TVV786454 UFQ786453:UFR786454 UPM786453:UPN786454 UZI786453:UZJ786454 VJE786453:VJF786454 VTA786453:VTB786454 WCW786453:WCX786454 WMS786453:WMT786454 WWO786453:WWP786454 AG851989:AH851990 KC851989:KD851990 TY851989:TZ851990 ADU851989:ADV851990 ANQ851989:ANR851990 AXM851989:AXN851990 BHI851989:BHJ851990 BRE851989:BRF851990 CBA851989:CBB851990 CKW851989:CKX851990 CUS851989:CUT851990 DEO851989:DEP851990 DOK851989:DOL851990 DYG851989:DYH851990 EIC851989:EID851990 ERY851989:ERZ851990 FBU851989:FBV851990 FLQ851989:FLR851990 FVM851989:FVN851990 GFI851989:GFJ851990 GPE851989:GPF851990 GZA851989:GZB851990 HIW851989:HIX851990 HSS851989:HST851990 ICO851989:ICP851990 IMK851989:IML851990 IWG851989:IWH851990 JGC851989:JGD851990 JPY851989:JPZ851990 JZU851989:JZV851990 KJQ851989:KJR851990 KTM851989:KTN851990 LDI851989:LDJ851990 LNE851989:LNF851990 LXA851989:LXB851990 MGW851989:MGX851990 MQS851989:MQT851990 NAO851989:NAP851990 NKK851989:NKL851990 NUG851989:NUH851990 OEC851989:OED851990 ONY851989:ONZ851990 OXU851989:OXV851990 PHQ851989:PHR851990 PRM851989:PRN851990 QBI851989:QBJ851990 QLE851989:QLF851990 QVA851989:QVB851990 REW851989:REX851990 ROS851989:ROT851990 RYO851989:RYP851990 SIK851989:SIL851990 SSG851989:SSH851990 TCC851989:TCD851990 TLY851989:TLZ851990 TVU851989:TVV851990 UFQ851989:UFR851990 UPM851989:UPN851990 UZI851989:UZJ851990 VJE851989:VJF851990 VTA851989:VTB851990 WCW851989:WCX851990 WMS851989:WMT851990 WWO851989:WWP851990 AG917525:AH917526 KC917525:KD917526 TY917525:TZ917526 ADU917525:ADV917526 ANQ917525:ANR917526 AXM917525:AXN917526 BHI917525:BHJ917526 BRE917525:BRF917526 CBA917525:CBB917526 CKW917525:CKX917526 CUS917525:CUT917526 DEO917525:DEP917526 DOK917525:DOL917526 DYG917525:DYH917526 EIC917525:EID917526 ERY917525:ERZ917526 FBU917525:FBV917526 FLQ917525:FLR917526 FVM917525:FVN917526 GFI917525:GFJ917526 GPE917525:GPF917526 GZA917525:GZB917526 HIW917525:HIX917526 HSS917525:HST917526 ICO917525:ICP917526 IMK917525:IML917526 IWG917525:IWH917526 JGC917525:JGD917526 JPY917525:JPZ917526 JZU917525:JZV917526 KJQ917525:KJR917526 KTM917525:KTN917526 LDI917525:LDJ917526 LNE917525:LNF917526 LXA917525:LXB917526 MGW917525:MGX917526 MQS917525:MQT917526 NAO917525:NAP917526 NKK917525:NKL917526 NUG917525:NUH917526 OEC917525:OED917526 ONY917525:ONZ917526 OXU917525:OXV917526 PHQ917525:PHR917526 PRM917525:PRN917526 QBI917525:QBJ917526 QLE917525:QLF917526 QVA917525:QVB917526 REW917525:REX917526 ROS917525:ROT917526 RYO917525:RYP917526 SIK917525:SIL917526 SSG917525:SSH917526 TCC917525:TCD917526 TLY917525:TLZ917526 TVU917525:TVV917526 UFQ917525:UFR917526 UPM917525:UPN917526 UZI917525:UZJ917526 VJE917525:VJF917526 VTA917525:VTB917526 WCW917525:WCX917526 WMS917525:WMT917526 WWO917525:WWP917526 AG983061:AH983062 KC983061:KD983062 TY983061:TZ983062 ADU983061:ADV983062 ANQ983061:ANR983062 AXM983061:AXN983062 BHI983061:BHJ983062 BRE983061:BRF983062 CBA983061:CBB983062 CKW983061:CKX983062 CUS983061:CUT983062 DEO983061:DEP983062 DOK983061:DOL983062 DYG983061:DYH983062 EIC983061:EID983062 ERY983061:ERZ983062 FBU983061:FBV983062 FLQ983061:FLR983062 FVM983061:FVN983062 GFI983061:GFJ983062 GPE983061:GPF983062 GZA983061:GZB983062 HIW983061:HIX983062 HSS983061:HST983062 ICO983061:ICP983062 IMK983061:IML983062 IWG983061:IWH983062 JGC983061:JGD983062 JPY983061:JPZ983062 JZU983061:JZV983062 KJQ983061:KJR983062 KTM983061:KTN983062 LDI983061:LDJ983062 LNE983061:LNF983062 LXA983061:LXB983062 MGW983061:MGX983062 MQS983061:MQT983062 NAO983061:NAP983062 NKK983061:NKL983062 NUG983061:NUH983062 OEC983061:OED983062 ONY983061:ONZ983062 OXU983061:OXV983062 PHQ983061:PHR983062 PRM983061:PRN983062 QBI983061:QBJ983062 QLE983061:QLF983062 QVA983061:QVB983062 REW983061:REX983062 ROS983061:ROT983062 RYO983061:RYP983062 SIK983061:SIL983062 SSG983061:SSH983062 TCC983061:TCD983062 TLY983061:TLZ983062 TVU983061:TVV983062 UFQ983061:UFR983062 UPM983061:UPN983062 UZI983061:UZJ983062 VJE983061:VJF983062 VTA983061:VTB983062 WCW983061:WCX983062 WMS983061:WMT983062 WWO983061:WWP983062 AG65545:AH65546 KC65545:KD65546 TY65545:TZ65546 ADU65545:ADV65546 ANQ65545:ANR65546 AXM65545:AXN65546 BHI65545:BHJ65546 BRE65545:BRF65546 CBA65545:CBB65546 CKW65545:CKX65546 CUS65545:CUT65546 DEO65545:DEP65546 DOK65545:DOL65546 DYG65545:DYH65546 EIC65545:EID65546 ERY65545:ERZ65546 FBU65545:FBV65546 FLQ65545:FLR65546 FVM65545:FVN65546 GFI65545:GFJ65546 GPE65545:GPF65546 GZA65545:GZB65546 HIW65545:HIX65546 HSS65545:HST65546 ICO65545:ICP65546 IMK65545:IML65546 IWG65545:IWH65546 JGC65545:JGD65546 JPY65545:JPZ65546 JZU65545:JZV65546 KJQ65545:KJR65546 KTM65545:KTN65546 LDI65545:LDJ65546 LNE65545:LNF65546 LXA65545:LXB65546 MGW65545:MGX65546 MQS65545:MQT65546 NAO65545:NAP65546 NKK65545:NKL65546 NUG65545:NUH65546 OEC65545:OED65546 ONY65545:ONZ65546 OXU65545:OXV65546 PHQ65545:PHR65546 PRM65545:PRN65546 QBI65545:QBJ65546 QLE65545:QLF65546 QVA65545:QVB65546 REW65545:REX65546 ROS65545:ROT65546 RYO65545:RYP65546 SIK65545:SIL65546 SSG65545:SSH65546 TCC65545:TCD65546 TLY65545:TLZ65546 TVU65545:TVV65546 UFQ65545:UFR65546 UPM65545:UPN65546 UZI65545:UZJ65546 VJE65545:VJF65546 VTA65545:VTB65546 WCW65545:WCX65546 WMS65545:WMT65546 WWO65545:WWP65546 AG131081:AH131082 KC131081:KD131082 TY131081:TZ131082 ADU131081:ADV131082 ANQ131081:ANR131082 AXM131081:AXN131082 BHI131081:BHJ131082 BRE131081:BRF131082 CBA131081:CBB131082 CKW131081:CKX131082 CUS131081:CUT131082 DEO131081:DEP131082 DOK131081:DOL131082 DYG131081:DYH131082 EIC131081:EID131082 ERY131081:ERZ131082 FBU131081:FBV131082 FLQ131081:FLR131082 FVM131081:FVN131082 GFI131081:GFJ131082 GPE131081:GPF131082 GZA131081:GZB131082 HIW131081:HIX131082 HSS131081:HST131082 ICO131081:ICP131082 IMK131081:IML131082 IWG131081:IWH131082 JGC131081:JGD131082 JPY131081:JPZ131082 JZU131081:JZV131082 KJQ131081:KJR131082 KTM131081:KTN131082 LDI131081:LDJ131082 LNE131081:LNF131082 LXA131081:LXB131082 MGW131081:MGX131082 MQS131081:MQT131082 NAO131081:NAP131082 NKK131081:NKL131082 NUG131081:NUH131082 OEC131081:OED131082 ONY131081:ONZ131082 OXU131081:OXV131082 PHQ131081:PHR131082 PRM131081:PRN131082 QBI131081:QBJ131082 QLE131081:QLF131082 QVA131081:QVB131082 REW131081:REX131082 ROS131081:ROT131082 RYO131081:RYP131082 SIK131081:SIL131082 SSG131081:SSH131082 TCC131081:TCD131082 TLY131081:TLZ131082 TVU131081:TVV131082 UFQ131081:UFR131082 UPM131081:UPN131082 UZI131081:UZJ131082 VJE131081:VJF131082 VTA131081:VTB131082 WCW131081:WCX131082 WMS131081:WMT131082 WWO131081:WWP131082 AG196617:AH196618 KC196617:KD196618 TY196617:TZ196618 ADU196617:ADV196618 ANQ196617:ANR196618 AXM196617:AXN196618 BHI196617:BHJ196618 BRE196617:BRF196618 CBA196617:CBB196618 CKW196617:CKX196618 CUS196617:CUT196618 DEO196617:DEP196618 DOK196617:DOL196618 DYG196617:DYH196618 EIC196617:EID196618 ERY196617:ERZ196618 FBU196617:FBV196618 FLQ196617:FLR196618 FVM196617:FVN196618 GFI196617:GFJ196618 GPE196617:GPF196618 GZA196617:GZB196618 HIW196617:HIX196618 HSS196617:HST196618 ICO196617:ICP196618 IMK196617:IML196618 IWG196617:IWH196618 JGC196617:JGD196618 JPY196617:JPZ196618 JZU196617:JZV196618 KJQ196617:KJR196618 KTM196617:KTN196618 LDI196617:LDJ196618 LNE196617:LNF196618 LXA196617:LXB196618 MGW196617:MGX196618 MQS196617:MQT196618 NAO196617:NAP196618 NKK196617:NKL196618 NUG196617:NUH196618 OEC196617:OED196618 ONY196617:ONZ196618 OXU196617:OXV196618 PHQ196617:PHR196618 PRM196617:PRN196618 QBI196617:QBJ196618 QLE196617:QLF196618 QVA196617:QVB196618 REW196617:REX196618 ROS196617:ROT196618 RYO196617:RYP196618 SIK196617:SIL196618 SSG196617:SSH196618 TCC196617:TCD196618 TLY196617:TLZ196618 TVU196617:TVV196618 UFQ196617:UFR196618 UPM196617:UPN196618 UZI196617:UZJ196618 VJE196617:VJF196618 VTA196617:VTB196618 WCW196617:WCX196618 WMS196617:WMT196618 WWO196617:WWP196618 AG262153:AH262154 KC262153:KD262154 TY262153:TZ262154 ADU262153:ADV262154 ANQ262153:ANR262154 AXM262153:AXN262154 BHI262153:BHJ262154 BRE262153:BRF262154 CBA262153:CBB262154 CKW262153:CKX262154 CUS262153:CUT262154 DEO262153:DEP262154 DOK262153:DOL262154 DYG262153:DYH262154 EIC262153:EID262154 ERY262153:ERZ262154 FBU262153:FBV262154 FLQ262153:FLR262154 FVM262153:FVN262154 GFI262153:GFJ262154 GPE262153:GPF262154 GZA262153:GZB262154 HIW262153:HIX262154 HSS262153:HST262154 ICO262153:ICP262154 IMK262153:IML262154 IWG262153:IWH262154 JGC262153:JGD262154 JPY262153:JPZ262154 JZU262153:JZV262154 KJQ262153:KJR262154 KTM262153:KTN262154 LDI262153:LDJ262154 LNE262153:LNF262154 LXA262153:LXB262154 MGW262153:MGX262154 MQS262153:MQT262154 NAO262153:NAP262154 NKK262153:NKL262154 NUG262153:NUH262154 OEC262153:OED262154 ONY262153:ONZ262154 OXU262153:OXV262154 PHQ262153:PHR262154 PRM262153:PRN262154 QBI262153:QBJ262154 QLE262153:QLF262154 QVA262153:QVB262154 REW262153:REX262154 ROS262153:ROT262154 RYO262153:RYP262154 SIK262153:SIL262154 SSG262153:SSH262154 TCC262153:TCD262154 TLY262153:TLZ262154 TVU262153:TVV262154 UFQ262153:UFR262154 UPM262153:UPN262154 UZI262153:UZJ262154 VJE262153:VJF262154 VTA262153:VTB262154 WCW262153:WCX262154 WMS262153:WMT262154 WWO262153:WWP262154 AG327689:AH327690 KC327689:KD327690 TY327689:TZ327690 ADU327689:ADV327690 ANQ327689:ANR327690 AXM327689:AXN327690 BHI327689:BHJ327690 BRE327689:BRF327690 CBA327689:CBB327690 CKW327689:CKX327690 CUS327689:CUT327690 DEO327689:DEP327690 DOK327689:DOL327690 DYG327689:DYH327690 EIC327689:EID327690 ERY327689:ERZ327690 FBU327689:FBV327690 FLQ327689:FLR327690 FVM327689:FVN327690 GFI327689:GFJ327690 GPE327689:GPF327690 GZA327689:GZB327690 HIW327689:HIX327690 HSS327689:HST327690 ICO327689:ICP327690 IMK327689:IML327690 IWG327689:IWH327690 JGC327689:JGD327690 JPY327689:JPZ327690 JZU327689:JZV327690 KJQ327689:KJR327690 KTM327689:KTN327690 LDI327689:LDJ327690 LNE327689:LNF327690 LXA327689:LXB327690 MGW327689:MGX327690 MQS327689:MQT327690 NAO327689:NAP327690 NKK327689:NKL327690 NUG327689:NUH327690 OEC327689:OED327690 ONY327689:ONZ327690 OXU327689:OXV327690 PHQ327689:PHR327690 PRM327689:PRN327690 QBI327689:QBJ327690 QLE327689:QLF327690 QVA327689:QVB327690 REW327689:REX327690 ROS327689:ROT327690 RYO327689:RYP327690 SIK327689:SIL327690 SSG327689:SSH327690 TCC327689:TCD327690 TLY327689:TLZ327690 TVU327689:TVV327690 UFQ327689:UFR327690 UPM327689:UPN327690 UZI327689:UZJ327690 VJE327689:VJF327690 VTA327689:VTB327690 WCW327689:WCX327690 WMS327689:WMT327690 WWO327689:WWP327690 AG393225:AH393226 KC393225:KD393226 TY393225:TZ393226 ADU393225:ADV393226 ANQ393225:ANR393226 AXM393225:AXN393226 BHI393225:BHJ393226 BRE393225:BRF393226 CBA393225:CBB393226 CKW393225:CKX393226 CUS393225:CUT393226 DEO393225:DEP393226 DOK393225:DOL393226 DYG393225:DYH393226 EIC393225:EID393226 ERY393225:ERZ393226 FBU393225:FBV393226 FLQ393225:FLR393226 FVM393225:FVN393226 GFI393225:GFJ393226 GPE393225:GPF393226 GZA393225:GZB393226 HIW393225:HIX393226 HSS393225:HST393226 ICO393225:ICP393226 IMK393225:IML393226 IWG393225:IWH393226 JGC393225:JGD393226 JPY393225:JPZ393226 JZU393225:JZV393226 KJQ393225:KJR393226 KTM393225:KTN393226 LDI393225:LDJ393226 LNE393225:LNF393226 LXA393225:LXB393226 MGW393225:MGX393226 MQS393225:MQT393226 NAO393225:NAP393226 NKK393225:NKL393226 NUG393225:NUH393226 OEC393225:OED393226 ONY393225:ONZ393226 OXU393225:OXV393226 PHQ393225:PHR393226 PRM393225:PRN393226 QBI393225:QBJ393226 QLE393225:QLF393226 QVA393225:QVB393226 REW393225:REX393226 ROS393225:ROT393226 RYO393225:RYP393226 SIK393225:SIL393226 SSG393225:SSH393226 TCC393225:TCD393226 TLY393225:TLZ393226 TVU393225:TVV393226 UFQ393225:UFR393226 UPM393225:UPN393226 UZI393225:UZJ393226 VJE393225:VJF393226 VTA393225:VTB393226 WCW393225:WCX393226 WMS393225:WMT393226 WWO393225:WWP393226 AG458761:AH458762 KC458761:KD458762 TY458761:TZ458762 ADU458761:ADV458762 ANQ458761:ANR458762 AXM458761:AXN458762 BHI458761:BHJ458762 BRE458761:BRF458762 CBA458761:CBB458762 CKW458761:CKX458762 CUS458761:CUT458762 DEO458761:DEP458762 DOK458761:DOL458762 DYG458761:DYH458762 EIC458761:EID458762 ERY458761:ERZ458762 FBU458761:FBV458762 FLQ458761:FLR458762 FVM458761:FVN458762 GFI458761:GFJ458762 GPE458761:GPF458762 GZA458761:GZB458762 HIW458761:HIX458762 HSS458761:HST458762 ICO458761:ICP458762 IMK458761:IML458762 IWG458761:IWH458762 JGC458761:JGD458762 JPY458761:JPZ458762 JZU458761:JZV458762 KJQ458761:KJR458762 KTM458761:KTN458762 LDI458761:LDJ458762 LNE458761:LNF458762 LXA458761:LXB458762 MGW458761:MGX458762 MQS458761:MQT458762 NAO458761:NAP458762 NKK458761:NKL458762 NUG458761:NUH458762 OEC458761:OED458762 ONY458761:ONZ458762 OXU458761:OXV458762 PHQ458761:PHR458762 PRM458761:PRN458762 QBI458761:QBJ458762 QLE458761:QLF458762 QVA458761:QVB458762 REW458761:REX458762 ROS458761:ROT458762 RYO458761:RYP458762 SIK458761:SIL458762 SSG458761:SSH458762 TCC458761:TCD458762 TLY458761:TLZ458762 TVU458761:TVV458762 UFQ458761:UFR458762 UPM458761:UPN458762 UZI458761:UZJ458762 VJE458761:VJF458762 VTA458761:VTB458762 WCW458761:WCX458762 WMS458761:WMT458762 WWO458761:WWP458762 AG524297:AH524298 KC524297:KD524298 TY524297:TZ524298 ADU524297:ADV524298 ANQ524297:ANR524298 AXM524297:AXN524298 BHI524297:BHJ524298 BRE524297:BRF524298 CBA524297:CBB524298 CKW524297:CKX524298 CUS524297:CUT524298 DEO524297:DEP524298 DOK524297:DOL524298 DYG524297:DYH524298 EIC524297:EID524298 ERY524297:ERZ524298 FBU524297:FBV524298 FLQ524297:FLR524298 FVM524297:FVN524298 GFI524297:GFJ524298 GPE524297:GPF524298 GZA524297:GZB524298 HIW524297:HIX524298 HSS524297:HST524298 ICO524297:ICP524298 IMK524297:IML524298 IWG524297:IWH524298 JGC524297:JGD524298 JPY524297:JPZ524298 JZU524297:JZV524298 KJQ524297:KJR524298 KTM524297:KTN524298 LDI524297:LDJ524298 LNE524297:LNF524298 LXA524297:LXB524298 MGW524297:MGX524298 MQS524297:MQT524298 NAO524297:NAP524298 NKK524297:NKL524298 NUG524297:NUH524298 OEC524297:OED524298 ONY524297:ONZ524298 OXU524297:OXV524298 PHQ524297:PHR524298 PRM524297:PRN524298 QBI524297:QBJ524298 QLE524297:QLF524298 QVA524297:QVB524298 REW524297:REX524298 ROS524297:ROT524298 RYO524297:RYP524298 SIK524297:SIL524298 SSG524297:SSH524298 TCC524297:TCD524298 TLY524297:TLZ524298 TVU524297:TVV524298 UFQ524297:UFR524298 UPM524297:UPN524298 UZI524297:UZJ524298 VJE524297:VJF524298 VTA524297:VTB524298 WCW524297:WCX524298 WMS524297:WMT524298 WWO524297:WWP524298 AG589833:AH589834 KC589833:KD589834 TY589833:TZ589834 ADU589833:ADV589834 ANQ589833:ANR589834 AXM589833:AXN589834 BHI589833:BHJ589834 BRE589833:BRF589834 CBA589833:CBB589834 CKW589833:CKX589834 CUS589833:CUT589834 DEO589833:DEP589834 DOK589833:DOL589834 DYG589833:DYH589834 EIC589833:EID589834 ERY589833:ERZ589834 FBU589833:FBV589834 FLQ589833:FLR589834 FVM589833:FVN589834 GFI589833:GFJ589834 GPE589833:GPF589834 GZA589833:GZB589834 HIW589833:HIX589834 HSS589833:HST589834 ICO589833:ICP589834 IMK589833:IML589834 IWG589833:IWH589834 JGC589833:JGD589834 JPY589833:JPZ589834 JZU589833:JZV589834 KJQ589833:KJR589834 KTM589833:KTN589834 LDI589833:LDJ589834 LNE589833:LNF589834 LXA589833:LXB589834 MGW589833:MGX589834 MQS589833:MQT589834 NAO589833:NAP589834 NKK589833:NKL589834 NUG589833:NUH589834 OEC589833:OED589834 ONY589833:ONZ589834 OXU589833:OXV589834 PHQ589833:PHR589834 PRM589833:PRN589834 QBI589833:QBJ589834 QLE589833:QLF589834 QVA589833:QVB589834 REW589833:REX589834 ROS589833:ROT589834 RYO589833:RYP589834 SIK589833:SIL589834 SSG589833:SSH589834 TCC589833:TCD589834 TLY589833:TLZ589834 TVU589833:TVV589834 UFQ589833:UFR589834 UPM589833:UPN589834 UZI589833:UZJ589834 VJE589833:VJF589834 VTA589833:VTB589834 WCW589833:WCX589834 WMS589833:WMT589834 WWO589833:WWP589834 AG655369:AH655370 KC655369:KD655370 TY655369:TZ655370 ADU655369:ADV655370 ANQ655369:ANR655370 AXM655369:AXN655370 BHI655369:BHJ655370 BRE655369:BRF655370 CBA655369:CBB655370 CKW655369:CKX655370 CUS655369:CUT655370 DEO655369:DEP655370 DOK655369:DOL655370 DYG655369:DYH655370 EIC655369:EID655370 ERY655369:ERZ655370 FBU655369:FBV655370 FLQ655369:FLR655370 FVM655369:FVN655370 GFI655369:GFJ655370 GPE655369:GPF655370 GZA655369:GZB655370 HIW655369:HIX655370 HSS655369:HST655370 ICO655369:ICP655370 IMK655369:IML655370 IWG655369:IWH655370 JGC655369:JGD655370 JPY655369:JPZ655370 JZU655369:JZV655370 KJQ655369:KJR655370 KTM655369:KTN655370 LDI655369:LDJ655370 LNE655369:LNF655370 LXA655369:LXB655370 MGW655369:MGX655370 MQS655369:MQT655370 NAO655369:NAP655370 NKK655369:NKL655370 NUG655369:NUH655370 OEC655369:OED655370 ONY655369:ONZ655370 OXU655369:OXV655370 PHQ655369:PHR655370 PRM655369:PRN655370 QBI655369:QBJ655370 QLE655369:QLF655370 QVA655369:QVB655370 REW655369:REX655370 ROS655369:ROT655370 RYO655369:RYP655370 SIK655369:SIL655370 SSG655369:SSH655370 TCC655369:TCD655370 TLY655369:TLZ655370 TVU655369:TVV655370 UFQ655369:UFR655370 UPM655369:UPN655370 UZI655369:UZJ655370 VJE655369:VJF655370 VTA655369:VTB655370 WCW655369:WCX655370 WMS655369:WMT655370 WWO655369:WWP655370 AG720905:AH720906 KC720905:KD720906 TY720905:TZ720906 ADU720905:ADV720906 ANQ720905:ANR720906 AXM720905:AXN720906 BHI720905:BHJ720906 BRE720905:BRF720906 CBA720905:CBB720906 CKW720905:CKX720906 CUS720905:CUT720906 DEO720905:DEP720906 DOK720905:DOL720906 DYG720905:DYH720906 EIC720905:EID720906 ERY720905:ERZ720906 FBU720905:FBV720906 FLQ720905:FLR720906 FVM720905:FVN720906 GFI720905:GFJ720906 GPE720905:GPF720906 GZA720905:GZB720906 HIW720905:HIX720906 HSS720905:HST720906 ICO720905:ICP720906 IMK720905:IML720906 IWG720905:IWH720906 JGC720905:JGD720906 JPY720905:JPZ720906 JZU720905:JZV720906 KJQ720905:KJR720906 KTM720905:KTN720906 LDI720905:LDJ720906 LNE720905:LNF720906 LXA720905:LXB720906 MGW720905:MGX720906 MQS720905:MQT720906 NAO720905:NAP720906 NKK720905:NKL720906 NUG720905:NUH720906 OEC720905:OED720906 ONY720905:ONZ720906 OXU720905:OXV720906 PHQ720905:PHR720906 PRM720905:PRN720906 QBI720905:QBJ720906 QLE720905:QLF720906 QVA720905:QVB720906 REW720905:REX720906 ROS720905:ROT720906 RYO720905:RYP720906 SIK720905:SIL720906 SSG720905:SSH720906 TCC720905:TCD720906 TLY720905:TLZ720906 TVU720905:TVV720906 UFQ720905:UFR720906 UPM720905:UPN720906 UZI720905:UZJ720906 VJE720905:VJF720906 VTA720905:VTB720906 WCW720905:WCX720906 WMS720905:WMT720906 WWO720905:WWP720906 AG786441:AH786442 KC786441:KD786442 TY786441:TZ786442 ADU786441:ADV786442 ANQ786441:ANR786442 AXM786441:AXN786442 BHI786441:BHJ786442 BRE786441:BRF786442 CBA786441:CBB786442 CKW786441:CKX786442 CUS786441:CUT786442 DEO786441:DEP786442 DOK786441:DOL786442 DYG786441:DYH786442 EIC786441:EID786442 ERY786441:ERZ786442 FBU786441:FBV786442 FLQ786441:FLR786442 FVM786441:FVN786442 GFI786441:GFJ786442 GPE786441:GPF786442 GZA786441:GZB786442 HIW786441:HIX786442 HSS786441:HST786442 ICO786441:ICP786442 IMK786441:IML786442 IWG786441:IWH786442 JGC786441:JGD786442 JPY786441:JPZ786442 JZU786441:JZV786442 KJQ786441:KJR786442 KTM786441:KTN786442 LDI786441:LDJ786442 LNE786441:LNF786442 LXA786441:LXB786442 MGW786441:MGX786442 MQS786441:MQT786442 NAO786441:NAP786442 NKK786441:NKL786442 NUG786441:NUH786442 OEC786441:OED786442 ONY786441:ONZ786442 OXU786441:OXV786442 PHQ786441:PHR786442 PRM786441:PRN786442 QBI786441:QBJ786442 QLE786441:QLF786442 QVA786441:QVB786442 REW786441:REX786442 ROS786441:ROT786442 RYO786441:RYP786442 SIK786441:SIL786442 SSG786441:SSH786442 TCC786441:TCD786442 TLY786441:TLZ786442 TVU786441:TVV786442 UFQ786441:UFR786442 UPM786441:UPN786442 UZI786441:UZJ786442 VJE786441:VJF786442 VTA786441:VTB786442 WCW786441:WCX786442 WMS786441:WMT786442 WWO786441:WWP786442 AG851977:AH851978 KC851977:KD851978 TY851977:TZ851978 ADU851977:ADV851978 ANQ851977:ANR851978 AXM851977:AXN851978 BHI851977:BHJ851978 BRE851977:BRF851978 CBA851977:CBB851978 CKW851977:CKX851978 CUS851977:CUT851978 DEO851977:DEP851978 DOK851977:DOL851978 DYG851977:DYH851978 EIC851977:EID851978 ERY851977:ERZ851978 FBU851977:FBV851978 FLQ851977:FLR851978 FVM851977:FVN851978 GFI851977:GFJ851978 GPE851977:GPF851978 GZA851977:GZB851978 HIW851977:HIX851978 HSS851977:HST851978 ICO851977:ICP851978 IMK851977:IML851978 IWG851977:IWH851978 JGC851977:JGD851978 JPY851977:JPZ851978 JZU851977:JZV851978 KJQ851977:KJR851978 KTM851977:KTN851978 LDI851977:LDJ851978 LNE851977:LNF851978 LXA851977:LXB851978 MGW851977:MGX851978 MQS851977:MQT851978 NAO851977:NAP851978 NKK851977:NKL851978 NUG851977:NUH851978 OEC851977:OED851978 ONY851977:ONZ851978 OXU851977:OXV851978 PHQ851977:PHR851978 PRM851977:PRN851978 QBI851977:QBJ851978 QLE851977:QLF851978 QVA851977:QVB851978 REW851977:REX851978 ROS851977:ROT851978 RYO851977:RYP851978 SIK851977:SIL851978 SSG851977:SSH851978 TCC851977:TCD851978 TLY851977:TLZ851978 TVU851977:TVV851978 UFQ851977:UFR851978 UPM851977:UPN851978 UZI851977:UZJ851978 VJE851977:VJF851978 VTA851977:VTB851978 WCW851977:WCX851978 WMS851977:WMT851978 WWO851977:WWP851978 AG917513:AH917514 KC917513:KD917514 TY917513:TZ917514 ADU917513:ADV917514 ANQ917513:ANR917514 AXM917513:AXN917514 BHI917513:BHJ917514 BRE917513:BRF917514 CBA917513:CBB917514 CKW917513:CKX917514 CUS917513:CUT917514 DEO917513:DEP917514 DOK917513:DOL917514 DYG917513:DYH917514 EIC917513:EID917514 ERY917513:ERZ917514 FBU917513:FBV917514 FLQ917513:FLR917514 FVM917513:FVN917514 GFI917513:GFJ917514 GPE917513:GPF917514 GZA917513:GZB917514 HIW917513:HIX917514 HSS917513:HST917514 ICO917513:ICP917514 IMK917513:IML917514 IWG917513:IWH917514 JGC917513:JGD917514 JPY917513:JPZ917514 JZU917513:JZV917514 KJQ917513:KJR917514 KTM917513:KTN917514 LDI917513:LDJ917514 LNE917513:LNF917514 LXA917513:LXB917514 MGW917513:MGX917514 MQS917513:MQT917514 NAO917513:NAP917514 NKK917513:NKL917514 NUG917513:NUH917514 OEC917513:OED917514 ONY917513:ONZ917514 OXU917513:OXV917514 PHQ917513:PHR917514 PRM917513:PRN917514 QBI917513:QBJ917514 QLE917513:QLF917514 QVA917513:QVB917514 REW917513:REX917514 ROS917513:ROT917514 RYO917513:RYP917514 SIK917513:SIL917514 SSG917513:SSH917514 TCC917513:TCD917514 TLY917513:TLZ917514 TVU917513:TVV917514 UFQ917513:UFR917514 UPM917513:UPN917514 UZI917513:UZJ917514 VJE917513:VJF917514 VTA917513:VTB917514 WCW917513:WCX917514 WMS917513:WMT917514 WWO917513:WWP917514 AG983049:AH983050 KC983049:KD983050 TY983049:TZ983050 ADU983049:ADV983050 ANQ983049:ANR983050 AXM983049:AXN983050 BHI983049:BHJ983050 BRE983049:BRF983050 CBA983049:CBB983050 CKW983049:CKX983050 CUS983049:CUT983050 DEO983049:DEP983050 DOK983049:DOL983050 DYG983049:DYH983050 EIC983049:EID983050 ERY983049:ERZ983050 FBU983049:FBV983050 FLQ983049:FLR983050 FVM983049:FVN983050 GFI983049:GFJ983050 GPE983049:GPF983050 GZA983049:GZB983050 HIW983049:HIX983050 HSS983049:HST983050 ICO983049:ICP983050 IMK983049:IML983050 IWG983049:IWH983050 JGC983049:JGD983050 JPY983049:JPZ983050 JZU983049:JZV983050 KJQ983049:KJR983050 KTM983049:KTN983050 LDI983049:LDJ983050 LNE983049:LNF983050 LXA983049:LXB983050 MGW983049:MGX983050 MQS983049:MQT983050 NAO983049:NAP983050 NKK983049:NKL983050 NUG983049:NUH983050 OEC983049:OED983050 ONY983049:ONZ983050 OXU983049:OXV983050 PHQ983049:PHR983050 PRM983049:PRN983050 QBI983049:QBJ983050 QLE983049:QLF983050 QVA983049:QVB983050 REW983049:REX983050 ROS983049:ROT983050 RYO983049:RYP983050 SIK983049:SIL983050 SSG983049:SSH983050 TCC983049:TCD983050 TLY983049:TLZ983050 TVU983049:TVV983050 UFQ983049:UFR983050 UPM983049:UPN983050 UZI983049:UZJ983050 VJE983049:VJF983050 VTA983049:VTB983050 WCW983049:WCX983050 WMS983049:WMT983050 WWO983049:WWP983050 AG65533:AH65534 KC65533:KD65534 TY65533:TZ65534 ADU65533:ADV65534 ANQ65533:ANR65534 AXM65533:AXN65534 BHI65533:BHJ65534 BRE65533:BRF65534 CBA65533:CBB65534 CKW65533:CKX65534 CUS65533:CUT65534 DEO65533:DEP65534 DOK65533:DOL65534 DYG65533:DYH65534 EIC65533:EID65534 ERY65533:ERZ65534 FBU65533:FBV65534 FLQ65533:FLR65534 FVM65533:FVN65534 GFI65533:GFJ65534 GPE65533:GPF65534 GZA65533:GZB65534 HIW65533:HIX65534 HSS65533:HST65534 ICO65533:ICP65534 IMK65533:IML65534 IWG65533:IWH65534 JGC65533:JGD65534 JPY65533:JPZ65534 JZU65533:JZV65534 KJQ65533:KJR65534 KTM65533:KTN65534 LDI65533:LDJ65534 LNE65533:LNF65534 LXA65533:LXB65534 MGW65533:MGX65534 MQS65533:MQT65534 NAO65533:NAP65534 NKK65533:NKL65534 NUG65533:NUH65534 OEC65533:OED65534 ONY65533:ONZ65534 OXU65533:OXV65534 PHQ65533:PHR65534 PRM65533:PRN65534 QBI65533:QBJ65534 QLE65533:QLF65534 QVA65533:QVB65534 REW65533:REX65534 ROS65533:ROT65534 RYO65533:RYP65534 SIK65533:SIL65534 SSG65533:SSH65534 TCC65533:TCD65534 TLY65533:TLZ65534 TVU65533:TVV65534 UFQ65533:UFR65534 UPM65533:UPN65534 UZI65533:UZJ65534 VJE65533:VJF65534 VTA65533:VTB65534 WCW65533:WCX65534 WMS65533:WMT65534 WWO65533:WWP65534 AG131069:AH131070 KC131069:KD131070 TY131069:TZ131070 ADU131069:ADV131070 ANQ131069:ANR131070 AXM131069:AXN131070 BHI131069:BHJ131070 BRE131069:BRF131070 CBA131069:CBB131070 CKW131069:CKX131070 CUS131069:CUT131070 DEO131069:DEP131070 DOK131069:DOL131070 DYG131069:DYH131070 EIC131069:EID131070 ERY131069:ERZ131070 FBU131069:FBV131070 FLQ131069:FLR131070 FVM131069:FVN131070 GFI131069:GFJ131070 GPE131069:GPF131070 GZA131069:GZB131070 HIW131069:HIX131070 HSS131069:HST131070 ICO131069:ICP131070 IMK131069:IML131070 IWG131069:IWH131070 JGC131069:JGD131070 JPY131069:JPZ131070 JZU131069:JZV131070 KJQ131069:KJR131070 KTM131069:KTN131070 LDI131069:LDJ131070 LNE131069:LNF131070 LXA131069:LXB131070 MGW131069:MGX131070 MQS131069:MQT131070 NAO131069:NAP131070 NKK131069:NKL131070 NUG131069:NUH131070 OEC131069:OED131070 ONY131069:ONZ131070 OXU131069:OXV131070 PHQ131069:PHR131070 PRM131069:PRN131070 QBI131069:QBJ131070 QLE131069:QLF131070 QVA131069:QVB131070 REW131069:REX131070 ROS131069:ROT131070 RYO131069:RYP131070 SIK131069:SIL131070 SSG131069:SSH131070 TCC131069:TCD131070 TLY131069:TLZ131070 TVU131069:TVV131070 UFQ131069:UFR131070 UPM131069:UPN131070 UZI131069:UZJ131070 VJE131069:VJF131070 VTA131069:VTB131070 WCW131069:WCX131070 WMS131069:WMT131070 WWO131069:WWP131070 AG196605:AH196606 KC196605:KD196606 TY196605:TZ196606 ADU196605:ADV196606 ANQ196605:ANR196606 AXM196605:AXN196606 BHI196605:BHJ196606 BRE196605:BRF196606 CBA196605:CBB196606 CKW196605:CKX196606 CUS196605:CUT196606 DEO196605:DEP196606 DOK196605:DOL196606 DYG196605:DYH196606 EIC196605:EID196606 ERY196605:ERZ196606 FBU196605:FBV196606 FLQ196605:FLR196606 FVM196605:FVN196606 GFI196605:GFJ196606 GPE196605:GPF196606 GZA196605:GZB196606 HIW196605:HIX196606 HSS196605:HST196606 ICO196605:ICP196606 IMK196605:IML196606 IWG196605:IWH196606 JGC196605:JGD196606 JPY196605:JPZ196606 JZU196605:JZV196606 KJQ196605:KJR196606 KTM196605:KTN196606 LDI196605:LDJ196606 LNE196605:LNF196606 LXA196605:LXB196606 MGW196605:MGX196606 MQS196605:MQT196606 NAO196605:NAP196606 NKK196605:NKL196606 NUG196605:NUH196606 OEC196605:OED196606 ONY196605:ONZ196606 OXU196605:OXV196606 PHQ196605:PHR196606 PRM196605:PRN196606 QBI196605:QBJ196606 QLE196605:QLF196606 QVA196605:QVB196606 REW196605:REX196606 ROS196605:ROT196606 RYO196605:RYP196606 SIK196605:SIL196606 SSG196605:SSH196606 TCC196605:TCD196606 TLY196605:TLZ196606 TVU196605:TVV196606 UFQ196605:UFR196606 UPM196605:UPN196606 UZI196605:UZJ196606 VJE196605:VJF196606 VTA196605:VTB196606 WCW196605:WCX196606 WMS196605:WMT196606 WWO196605:WWP196606 AG262141:AH262142 KC262141:KD262142 TY262141:TZ262142 ADU262141:ADV262142 ANQ262141:ANR262142 AXM262141:AXN262142 BHI262141:BHJ262142 BRE262141:BRF262142 CBA262141:CBB262142 CKW262141:CKX262142 CUS262141:CUT262142 DEO262141:DEP262142 DOK262141:DOL262142 DYG262141:DYH262142 EIC262141:EID262142 ERY262141:ERZ262142 FBU262141:FBV262142 FLQ262141:FLR262142 FVM262141:FVN262142 GFI262141:GFJ262142 GPE262141:GPF262142 GZA262141:GZB262142 HIW262141:HIX262142 HSS262141:HST262142 ICO262141:ICP262142 IMK262141:IML262142 IWG262141:IWH262142 JGC262141:JGD262142 JPY262141:JPZ262142 JZU262141:JZV262142 KJQ262141:KJR262142 KTM262141:KTN262142 LDI262141:LDJ262142 LNE262141:LNF262142 LXA262141:LXB262142 MGW262141:MGX262142 MQS262141:MQT262142 NAO262141:NAP262142 NKK262141:NKL262142 NUG262141:NUH262142 OEC262141:OED262142 ONY262141:ONZ262142 OXU262141:OXV262142 PHQ262141:PHR262142 PRM262141:PRN262142 QBI262141:QBJ262142 QLE262141:QLF262142 QVA262141:QVB262142 REW262141:REX262142 ROS262141:ROT262142 RYO262141:RYP262142 SIK262141:SIL262142 SSG262141:SSH262142 TCC262141:TCD262142 TLY262141:TLZ262142 TVU262141:TVV262142 UFQ262141:UFR262142 UPM262141:UPN262142 UZI262141:UZJ262142 VJE262141:VJF262142 VTA262141:VTB262142 WCW262141:WCX262142 WMS262141:WMT262142 WWO262141:WWP262142 AG327677:AH327678 KC327677:KD327678 TY327677:TZ327678 ADU327677:ADV327678 ANQ327677:ANR327678 AXM327677:AXN327678 BHI327677:BHJ327678 BRE327677:BRF327678 CBA327677:CBB327678 CKW327677:CKX327678 CUS327677:CUT327678 DEO327677:DEP327678 DOK327677:DOL327678 DYG327677:DYH327678 EIC327677:EID327678 ERY327677:ERZ327678 FBU327677:FBV327678 FLQ327677:FLR327678 FVM327677:FVN327678 GFI327677:GFJ327678 GPE327677:GPF327678 GZA327677:GZB327678 HIW327677:HIX327678 HSS327677:HST327678 ICO327677:ICP327678 IMK327677:IML327678 IWG327677:IWH327678 JGC327677:JGD327678 JPY327677:JPZ327678 JZU327677:JZV327678 KJQ327677:KJR327678 KTM327677:KTN327678 LDI327677:LDJ327678 LNE327677:LNF327678 LXA327677:LXB327678 MGW327677:MGX327678 MQS327677:MQT327678 NAO327677:NAP327678 NKK327677:NKL327678 NUG327677:NUH327678 OEC327677:OED327678 ONY327677:ONZ327678 OXU327677:OXV327678 PHQ327677:PHR327678 PRM327677:PRN327678 QBI327677:QBJ327678 QLE327677:QLF327678 QVA327677:QVB327678 REW327677:REX327678 ROS327677:ROT327678 RYO327677:RYP327678 SIK327677:SIL327678 SSG327677:SSH327678 TCC327677:TCD327678 TLY327677:TLZ327678 TVU327677:TVV327678 UFQ327677:UFR327678 UPM327677:UPN327678 UZI327677:UZJ327678 VJE327677:VJF327678 VTA327677:VTB327678 WCW327677:WCX327678 WMS327677:WMT327678 WWO327677:WWP327678 AG393213:AH393214 KC393213:KD393214 TY393213:TZ393214 ADU393213:ADV393214 ANQ393213:ANR393214 AXM393213:AXN393214 BHI393213:BHJ393214 BRE393213:BRF393214 CBA393213:CBB393214 CKW393213:CKX393214 CUS393213:CUT393214 DEO393213:DEP393214 DOK393213:DOL393214 DYG393213:DYH393214 EIC393213:EID393214 ERY393213:ERZ393214 FBU393213:FBV393214 FLQ393213:FLR393214 FVM393213:FVN393214 GFI393213:GFJ393214 GPE393213:GPF393214 GZA393213:GZB393214 HIW393213:HIX393214 HSS393213:HST393214 ICO393213:ICP393214 IMK393213:IML393214 IWG393213:IWH393214 JGC393213:JGD393214 JPY393213:JPZ393214 JZU393213:JZV393214 KJQ393213:KJR393214 KTM393213:KTN393214 LDI393213:LDJ393214 LNE393213:LNF393214 LXA393213:LXB393214 MGW393213:MGX393214 MQS393213:MQT393214 NAO393213:NAP393214 NKK393213:NKL393214 NUG393213:NUH393214 OEC393213:OED393214 ONY393213:ONZ393214 OXU393213:OXV393214 PHQ393213:PHR393214 PRM393213:PRN393214 QBI393213:QBJ393214 QLE393213:QLF393214 QVA393213:QVB393214 REW393213:REX393214 ROS393213:ROT393214 RYO393213:RYP393214 SIK393213:SIL393214 SSG393213:SSH393214 TCC393213:TCD393214 TLY393213:TLZ393214 TVU393213:TVV393214 UFQ393213:UFR393214 UPM393213:UPN393214 UZI393213:UZJ393214 VJE393213:VJF393214 VTA393213:VTB393214 WCW393213:WCX393214 WMS393213:WMT393214 WWO393213:WWP393214 AG458749:AH458750 KC458749:KD458750 TY458749:TZ458750 ADU458749:ADV458750 ANQ458749:ANR458750 AXM458749:AXN458750 BHI458749:BHJ458750 BRE458749:BRF458750 CBA458749:CBB458750 CKW458749:CKX458750 CUS458749:CUT458750 DEO458749:DEP458750 DOK458749:DOL458750 DYG458749:DYH458750 EIC458749:EID458750 ERY458749:ERZ458750 FBU458749:FBV458750 FLQ458749:FLR458750 FVM458749:FVN458750 GFI458749:GFJ458750 GPE458749:GPF458750 GZA458749:GZB458750 HIW458749:HIX458750 HSS458749:HST458750 ICO458749:ICP458750 IMK458749:IML458750 IWG458749:IWH458750 JGC458749:JGD458750 JPY458749:JPZ458750 JZU458749:JZV458750 KJQ458749:KJR458750 KTM458749:KTN458750 LDI458749:LDJ458750 LNE458749:LNF458750 LXA458749:LXB458750 MGW458749:MGX458750 MQS458749:MQT458750 NAO458749:NAP458750 NKK458749:NKL458750 NUG458749:NUH458750 OEC458749:OED458750 ONY458749:ONZ458750 OXU458749:OXV458750 PHQ458749:PHR458750 PRM458749:PRN458750 QBI458749:QBJ458750 QLE458749:QLF458750 QVA458749:QVB458750 REW458749:REX458750 ROS458749:ROT458750 RYO458749:RYP458750 SIK458749:SIL458750 SSG458749:SSH458750 TCC458749:TCD458750 TLY458749:TLZ458750 TVU458749:TVV458750 UFQ458749:UFR458750 UPM458749:UPN458750 UZI458749:UZJ458750 VJE458749:VJF458750 VTA458749:VTB458750 WCW458749:WCX458750 WMS458749:WMT458750 WWO458749:WWP458750 AG524285:AH524286 KC524285:KD524286 TY524285:TZ524286 ADU524285:ADV524286 ANQ524285:ANR524286 AXM524285:AXN524286 BHI524285:BHJ524286 BRE524285:BRF524286 CBA524285:CBB524286 CKW524285:CKX524286 CUS524285:CUT524286 DEO524285:DEP524286 DOK524285:DOL524286 DYG524285:DYH524286 EIC524285:EID524286 ERY524285:ERZ524286 FBU524285:FBV524286 FLQ524285:FLR524286 FVM524285:FVN524286 GFI524285:GFJ524286 GPE524285:GPF524286 GZA524285:GZB524286 HIW524285:HIX524286 HSS524285:HST524286 ICO524285:ICP524286 IMK524285:IML524286 IWG524285:IWH524286 JGC524285:JGD524286 JPY524285:JPZ524286 JZU524285:JZV524286 KJQ524285:KJR524286 KTM524285:KTN524286 LDI524285:LDJ524286 LNE524285:LNF524286 LXA524285:LXB524286 MGW524285:MGX524286 MQS524285:MQT524286 NAO524285:NAP524286 NKK524285:NKL524286 NUG524285:NUH524286 OEC524285:OED524286 ONY524285:ONZ524286 OXU524285:OXV524286 PHQ524285:PHR524286 PRM524285:PRN524286 QBI524285:QBJ524286 QLE524285:QLF524286 QVA524285:QVB524286 REW524285:REX524286 ROS524285:ROT524286 RYO524285:RYP524286 SIK524285:SIL524286 SSG524285:SSH524286 TCC524285:TCD524286 TLY524285:TLZ524286 TVU524285:TVV524286 UFQ524285:UFR524286 UPM524285:UPN524286 UZI524285:UZJ524286 VJE524285:VJF524286 VTA524285:VTB524286 WCW524285:WCX524286 WMS524285:WMT524286 WWO524285:WWP524286 AG589821:AH589822 KC589821:KD589822 TY589821:TZ589822 ADU589821:ADV589822 ANQ589821:ANR589822 AXM589821:AXN589822 BHI589821:BHJ589822 BRE589821:BRF589822 CBA589821:CBB589822 CKW589821:CKX589822 CUS589821:CUT589822 DEO589821:DEP589822 DOK589821:DOL589822 DYG589821:DYH589822 EIC589821:EID589822 ERY589821:ERZ589822 FBU589821:FBV589822 FLQ589821:FLR589822 FVM589821:FVN589822 GFI589821:GFJ589822 GPE589821:GPF589822 GZA589821:GZB589822 HIW589821:HIX589822 HSS589821:HST589822 ICO589821:ICP589822 IMK589821:IML589822 IWG589821:IWH589822 JGC589821:JGD589822 JPY589821:JPZ589822 JZU589821:JZV589822 KJQ589821:KJR589822 KTM589821:KTN589822 LDI589821:LDJ589822 LNE589821:LNF589822 LXA589821:LXB589822 MGW589821:MGX589822 MQS589821:MQT589822 NAO589821:NAP589822 NKK589821:NKL589822 NUG589821:NUH589822 OEC589821:OED589822 ONY589821:ONZ589822 OXU589821:OXV589822 PHQ589821:PHR589822 PRM589821:PRN589822 QBI589821:QBJ589822 QLE589821:QLF589822 QVA589821:QVB589822 REW589821:REX589822 ROS589821:ROT589822 RYO589821:RYP589822 SIK589821:SIL589822 SSG589821:SSH589822 TCC589821:TCD589822 TLY589821:TLZ589822 TVU589821:TVV589822 UFQ589821:UFR589822 UPM589821:UPN589822 UZI589821:UZJ589822 VJE589821:VJF589822 VTA589821:VTB589822 WCW589821:WCX589822 WMS589821:WMT589822 WWO589821:WWP589822 AG655357:AH655358 KC655357:KD655358 TY655357:TZ655358 ADU655357:ADV655358 ANQ655357:ANR655358 AXM655357:AXN655358 BHI655357:BHJ655358 BRE655357:BRF655358 CBA655357:CBB655358 CKW655357:CKX655358 CUS655357:CUT655358 DEO655357:DEP655358 DOK655357:DOL655358 DYG655357:DYH655358 EIC655357:EID655358 ERY655357:ERZ655358 FBU655357:FBV655358 FLQ655357:FLR655358 FVM655357:FVN655358 GFI655357:GFJ655358 GPE655357:GPF655358 GZA655357:GZB655358 HIW655357:HIX655358 HSS655357:HST655358 ICO655357:ICP655358 IMK655357:IML655358 IWG655357:IWH655358 JGC655357:JGD655358 JPY655357:JPZ655358 JZU655357:JZV655358 KJQ655357:KJR655358 KTM655357:KTN655358 LDI655357:LDJ655358 LNE655357:LNF655358 LXA655357:LXB655358 MGW655357:MGX655358 MQS655357:MQT655358 NAO655357:NAP655358 NKK655357:NKL655358 NUG655357:NUH655358 OEC655357:OED655358 ONY655357:ONZ655358 OXU655357:OXV655358 PHQ655357:PHR655358 PRM655357:PRN655358 QBI655357:QBJ655358 QLE655357:QLF655358 QVA655357:QVB655358 REW655357:REX655358 ROS655357:ROT655358 RYO655357:RYP655358 SIK655357:SIL655358 SSG655357:SSH655358 TCC655357:TCD655358 TLY655357:TLZ655358 TVU655357:TVV655358 UFQ655357:UFR655358 UPM655357:UPN655358 UZI655357:UZJ655358 VJE655357:VJF655358 VTA655357:VTB655358 WCW655357:WCX655358 WMS655357:WMT655358 WWO655357:WWP655358 AG720893:AH720894 KC720893:KD720894 TY720893:TZ720894 ADU720893:ADV720894 ANQ720893:ANR720894 AXM720893:AXN720894 BHI720893:BHJ720894 BRE720893:BRF720894 CBA720893:CBB720894 CKW720893:CKX720894 CUS720893:CUT720894 DEO720893:DEP720894 DOK720893:DOL720894 DYG720893:DYH720894 EIC720893:EID720894 ERY720893:ERZ720894 FBU720893:FBV720894 FLQ720893:FLR720894 FVM720893:FVN720894 GFI720893:GFJ720894 GPE720893:GPF720894 GZA720893:GZB720894 HIW720893:HIX720894 HSS720893:HST720894 ICO720893:ICP720894 IMK720893:IML720894 IWG720893:IWH720894 JGC720893:JGD720894 JPY720893:JPZ720894 JZU720893:JZV720894 KJQ720893:KJR720894 KTM720893:KTN720894 LDI720893:LDJ720894 LNE720893:LNF720894 LXA720893:LXB720894 MGW720893:MGX720894 MQS720893:MQT720894 NAO720893:NAP720894 NKK720893:NKL720894 NUG720893:NUH720894 OEC720893:OED720894 ONY720893:ONZ720894 OXU720893:OXV720894 PHQ720893:PHR720894 PRM720893:PRN720894 QBI720893:QBJ720894 QLE720893:QLF720894 QVA720893:QVB720894 REW720893:REX720894 ROS720893:ROT720894 RYO720893:RYP720894 SIK720893:SIL720894 SSG720893:SSH720894 TCC720893:TCD720894 TLY720893:TLZ720894 TVU720893:TVV720894 UFQ720893:UFR720894 UPM720893:UPN720894 UZI720893:UZJ720894 VJE720893:VJF720894 VTA720893:VTB720894 WCW720893:WCX720894 WMS720893:WMT720894 WWO720893:WWP720894 AG786429:AH786430 KC786429:KD786430 TY786429:TZ786430 ADU786429:ADV786430 ANQ786429:ANR786430 AXM786429:AXN786430 BHI786429:BHJ786430 BRE786429:BRF786430 CBA786429:CBB786430 CKW786429:CKX786430 CUS786429:CUT786430 DEO786429:DEP786430 DOK786429:DOL786430 DYG786429:DYH786430 EIC786429:EID786430 ERY786429:ERZ786430 FBU786429:FBV786430 FLQ786429:FLR786430 FVM786429:FVN786430 GFI786429:GFJ786430 GPE786429:GPF786430 GZA786429:GZB786430 HIW786429:HIX786430 HSS786429:HST786430 ICO786429:ICP786430 IMK786429:IML786430 IWG786429:IWH786430 JGC786429:JGD786430 JPY786429:JPZ786430 JZU786429:JZV786430 KJQ786429:KJR786430 KTM786429:KTN786430 LDI786429:LDJ786430 LNE786429:LNF786430 LXA786429:LXB786430 MGW786429:MGX786430 MQS786429:MQT786430 NAO786429:NAP786430 NKK786429:NKL786430 NUG786429:NUH786430 OEC786429:OED786430 ONY786429:ONZ786430 OXU786429:OXV786430 PHQ786429:PHR786430 PRM786429:PRN786430 QBI786429:QBJ786430 QLE786429:QLF786430 QVA786429:QVB786430 REW786429:REX786430 ROS786429:ROT786430 RYO786429:RYP786430 SIK786429:SIL786430 SSG786429:SSH786430 TCC786429:TCD786430 TLY786429:TLZ786430 TVU786429:TVV786430 UFQ786429:UFR786430 UPM786429:UPN786430 UZI786429:UZJ786430 VJE786429:VJF786430 VTA786429:VTB786430 WCW786429:WCX786430 WMS786429:WMT786430 WWO786429:WWP786430 AG851965:AH851966 KC851965:KD851966 TY851965:TZ851966 ADU851965:ADV851966 ANQ851965:ANR851966 AXM851965:AXN851966 BHI851965:BHJ851966 BRE851965:BRF851966 CBA851965:CBB851966 CKW851965:CKX851966 CUS851965:CUT851966 DEO851965:DEP851966 DOK851965:DOL851966 DYG851965:DYH851966 EIC851965:EID851966 ERY851965:ERZ851966 FBU851965:FBV851966 FLQ851965:FLR851966 FVM851965:FVN851966 GFI851965:GFJ851966 GPE851965:GPF851966 GZA851965:GZB851966 HIW851965:HIX851966 HSS851965:HST851966 ICO851965:ICP851966 IMK851965:IML851966 IWG851965:IWH851966 JGC851965:JGD851966 JPY851965:JPZ851966 JZU851965:JZV851966 KJQ851965:KJR851966 KTM851965:KTN851966 LDI851965:LDJ851966 LNE851965:LNF851966 LXA851965:LXB851966 MGW851965:MGX851966 MQS851965:MQT851966 NAO851965:NAP851966 NKK851965:NKL851966 NUG851965:NUH851966 OEC851965:OED851966 ONY851965:ONZ851966 OXU851965:OXV851966 PHQ851965:PHR851966 PRM851965:PRN851966 QBI851965:QBJ851966 QLE851965:QLF851966 QVA851965:QVB851966 REW851965:REX851966 ROS851965:ROT851966 RYO851965:RYP851966 SIK851965:SIL851966 SSG851965:SSH851966 TCC851965:TCD851966 TLY851965:TLZ851966 TVU851965:TVV851966 UFQ851965:UFR851966 UPM851965:UPN851966 UZI851965:UZJ851966 VJE851965:VJF851966 VTA851965:VTB851966 WCW851965:WCX851966 WMS851965:WMT851966 WWO851965:WWP851966 AG917501:AH917502 KC917501:KD917502 TY917501:TZ917502 ADU917501:ADV917502 ANQ917501:ANR917502 AXM917501:AXN917502 BHI917501:BHJ917502 BRE917501:BRF917502 CBA917501:CBB917502 CKW917501:CKX917502 CUS917501:CUT917502 DEO917501:DEP917502 DOK917501:DOL917502 DYG917501:DYH917502 EIC917501:EID917502 ERY917501:ERZ917502 FBU917501:FBV917502 FLQ917501:FLR917502 FVM917501:FVN917502 GFI917501:GFJ917502 GPE917501:GPF917502 GZA917501:GZB917502 HIW917501:HIX917502 HSS917501:HST917502 ICO917501:ICP917502 IMK917501:IML917502 IWG917501:IWH917502 JGC917501:JGD917502 JPY917501:JPZ917502 JZU917501:JZV917502 KJQ917501:KJR917502 KTM917501:KTN917502 LDI917501:LDJ917502 LNE917501:LNF917502 LXA917501:LXB917502 MGW917501:MGX917502 MQS917501:MQT917502 NAO917501:NAP917502 NKK917501:NKL917502 NUG917501:NUH917502 OEC917501:OED917502 ONY917501:ONZ917502 OXU917501:OXV917502 PHQ917501:PHR917502 PRM917501:PRN917502 QBI917501:QBJ917502 QLE917501:QLF917502 QVA917501:QVB917502 REW917501:REX917502 ROS917501:ROT917502 RYO917501:RYP917502 SIK917501:SIL917502 SSG917501:SSH917502 TCC917501:TCD917502 TLY917501:TLZ917502 TVU917501:TVV917502 UFQ917501:UFR917502 UPM917501:UPN917502 UZI917501:UZJ917502 VJE917501:VJF917502 VTA917501:VTB917502 WCW917501:WCX917502 WMS917501:WMT917502 WWO917501:WWP917502 AG983037:AH983038 KC983037:KD983038 TY983037:TZ983038 ADU983037:ADV983038 ANQ983037:ANR983038 AXM983037:AXN983038 BHI983037:BHJ983038 BRE983037:BRF983038 CBA983037:CBB983038 CKW983037:CKX983038 CUS983037:CUT983038 DEO983037:DEP983038 DOK983037:DOL983038 DYG983037:DYH983038 EIC983037:EID983038 ERY983037:ERZ983038 FBU983037:FBV983038 FLQ983037:FLR983038 FVM983037:FVN983038 GFI983037:GFJ983038 GPE983037:GPF983038 GZA983037:GZB983038 HIW983037:HIX983038 HSS983037:HST983038 ICO983037:ICP983038 IMK983037:IML983038 IWG983037:IWH983038 JGC983037:JGD983038 JPY983037:JPZ983038 JZU983037:JZV983038 KJQ983037:KJR983038 KTM983037:KTN983038 LDI983037:LDJ983038 LNE983037:LNF983038 LXA983037:LXB983038 MGW983037:MGX983038 MQS983037:MQT983038 NAO983037:NAP983038 NKK983037:NKL983038 NUG983037:NUH983038 OEC983037:OED983038 ONY983037:ONZ983038 OXU983037:OXV983038 PHQ983037:PHR983038 PRM983037:PRN983038 QBI983037:QBJ983038 QLE983037:QLF983038 QVA983037:QVB983038 REW983037:REX983038 ROS983037:ROT983038 RYO983037:RYP983038 SIK983037:SIL983038 SSG983037:SSH983038 TCC983037:TCD983038 TLY983037:TLZ983038 TVU983037:TVV983038 UFQ983037:UFR983038 UPM983037:UPN983038 UZI983037:UZJ983038 VJE983037:VJF983038 VTA983037:VTB983038 WCW983037:WCX983038 WMS983037:WMT983038 WWO983037:WWP983038 AG65529:AH65530 KC65529:KD65530 TY65529:TZ65530 ADU65529:ADV65530 ANQ65529:ANR65530 AXM65529:AXN65530 BHI65529:BHJ65530 BRE65529:BRF65530 CBA65529:CBB65530 CKW65529:CKX65530 CUS65529:CUT65530 DEO65529:DEP65530 DOK65529:DOL65530 DYG65529:DYH65530 EIC65529:EID65530 ERY65529:ERZ65530 FBU65529:FBV65530 FLQ65529:FLR65530 FVM65529:FVN65530 GFI65529:GFJ65530 GPE65529:GPF65530 GZA65529:GZB65530 HIW65529:HIX65530 HSS65529:HST65530 ICO65529:ICP65530 IMK65529:IML65530 IWG65529:IWH65530 JGC65529:JGD65530 JPY65529:JPZ65530 JZU65529:JZV65530 KJQ65529:KJR65530 KTM65529:KTN65530 LDI65529:LDJ65530 LNE65529:LNF65530 LXA65529:LXB65530 MGW65529:MGX65530 MQS65529:MQT65530 NAO65529:NAP65530 NKK65529:NKL65530 NUG65529:NUH65530 OEC65529:OED65530 ONY65529:ONZ65530 OXU65529:OXV65530 PHQ65529:PHR65530 PRM65529:PRN65530 QBI65529:QBJ65530 QLE65529:QLF65530 QVA65529:QVB65530 REW65529:REX65530 ROS65529:ROT65530 RYO65529:RYP65530 SIK65529:SIL65530 SSG65529:SSH65530 TCC65529:TCD65530 TLY65529:TLZ65530 TVU65529:TVV65530 UFQ65529:UFR65530 UPM65529:UPN65530 UZI65529:UZJ65530 VJE65529:VJF65530 VTA65529:VTB65530 WCW65529:WCX65530 WMS65529:WMT65530 WWO65529:WWP65530 AG131065:AH131066 KC131065:KD131066 TY131065:TZ131066 ADU131065:ADV131066 ANQ131065:ANR131066 AXM131065:AXN131066 BHI131065:BHJ131066 BRE131065:BRF131066 CBA131065:CBB131066 CKW131065:CKX131066 CUS131065:CUT131066 DEO131065:DEP131066 DOK131065:DOL131066 DYG131065:DYH131066 EIC131065:EID131066 ERY131065:ERZ131066 FBU131065:FBV131066 FLQ131065:FLR131066 FVM131065:FVN131066 GFI131065:GFJ131066 GPE131065:GPF131066 GZA131065:GZB131066 HIW131065:HIX131066 HSS131065:HST131066 ICO131065:ICP131066 IMK131065:IML131066 IWG131065:IWH131066 JGC131065:JGD131066 JPY131065:JPZ131066 JZU131065:JZV131066 KJQ131065:KJR131066 KTM131065:KTN131066 LDI131065:LDJ131066 LNE131065:LNF131066 LXA131065:LXB131066 MGW131065:MGX131066 MQS131065:MQT131066 NAO131065:NAP131066 NKK131065:NKL131066 NUG131065:NUH131066 OEC131065:OED131066 ONY131065:ONZ131066 OXU131065:OXV131066 PHQ131065:PHR131066 PRM131065:PRN131066 QBI131065:QBJ131066 QLE131065:QLF131066 QVA131065:QVB131066 REW131065:REX131066 ROS131065:ROT131066 RYO131065:RYP131066 SIK131065:SIL131066 SSG131065:SSH131066 TCC131065:TCD131066 TLY131065:TLZ131066 TVU131065:TVV131066 UFQ131065:UFR131066 UPM131065:UPN131066 UZI131065:UZJ131066 VJE131065:VJF131066 VTA131065:VTB131066 WCW131065:WCX131066 WMS131065:WMT131066 WWO131065:WWP131066 AG196601:AH196602 KC196601:KD196602 TY196601:TZ196602 ADU196601:ADV196602 ANQ196601:ANR196602 AXM196601:AXN196602 BHI196601:BHJ196602 BRE196601:BRF196602 CBA196601:CBB196602 CKW196601:CKX196602 CUS196601:CUT196602 DEO196601:DEP196602 DOK196601:DOL196602 DYG196601:DYH196602 EIC196601:EID196602 ERY196601:ERZ196602 FBU196601:FBV196602 FLQ196601:FLR196602 FVM196601:FVN196602 GFI196601:GFJ196602 GPE196601:GPF196602 GZA196601:GZB196602 HIW196601:HIX196602 HSS196601:HST196602 ICO196601:ICP196602 IMK196601:IML196602 IWG196601:IWH196602 JGC196601:JGD196602 JPY196601:JPZ196602 JZU196601:JZV196602 KJQ196601:KJR196602 KTM196601:KTN196602 LDI196601:LDJ196602 LNE196601:LNF196602 LXA196601:LXB196602 MGW196601:MGX196602 MQS196601:MQT196602 NAO196601:NAP196602 NKK196601:NKL196602 NUG196601:NUH196602 OEC196601:OED196602 ONY196601:ONZ196602 OXU196601:OXV196602 PHQ196601:PHR196602 PRM196601:PRN196602 QBI196601:QBJ196602 QLE196601:QLF196602 QVA196601:QVB196602 REW196601:REX196602 ROS196601:ROT196602 RYO196601:RYP196602 SIK196601:SIL196602 SSG196601:SSH196602 TCC196601:TCD196602 TLY196601:TLZ196602 TVU196601:TVV196602 UFQ196601:UFR196602 UPM196601:UPN196602 UZI196601:UZJ196602 VJE196601:VJF196602 VTA196601:VTB196602 WCW196601:WCX196602 WMS196601:WMT196602 WWO196601:WWP196602 AG262137:AH262138 KC262137:KD262138 TY262137:TZ262138 ADU262137:ADV262138 ANQ262137:ANR262138 AXM262137:AXN262138 BHI262137:BHJ262138 BRE262137:BRF262138 CBA262137:CBB262138 CKW262137:CKX262138 CUS262137:CUT262138 DEO262137:DEP262138 DOK262137:DOL262138 DYG262137:DYH262138 EIC262137:EID262138 ERY262137:ERZ262138 FBU262137:FBV262138 FLQ262137:FLR262138 FVM262137:FVN262138 GFI262137:GFJ262138 GPE262137:GPF262138 GZA262137:GZB262138 HIW262137:HIX262138 HSS262137:HST262138 ICO262137:ICP262138 IMK262137:IML262138 IWG262137:IWH262138 JGC262137:JGD262138 JPY262137:JPZ262138 JZU262137:JZV262138 KJQ262137:KJR262138 KTM262137:KTN262138 LDI262137:LDJ262138 LNE262137:LNF262138 LXA262137:LXB262138 MGW262137:MGX262138 MQS262137:MQT262138 NAO262137:NAP262138 NKK262137:NKL262138 NUG262137:NUH262138 OEC262137:OED262138 ONY262137:ONZ262138 OXU262137:OXV262138 PHQ262137:PHR262138 PRM262137:PRN262138 QBI262137:QBJ262138 QLE262137:QLF262138 QVA262137:QVB262138 REW262137:REX262138 ROS262137:ROT262138 RYO262137:RYP262138 SIK262137:SIL262138 SSG262137:SSH262138 TCC262137:TCD262138 TLY262137:TLZ262138 TVU262137:TVV262138 UFQ262137:UFR262138 UPM262137:UPN262138 UZI262137:UZJ262138 VJE262137:VJF262138 VTA262137:VTB262138 WCW262137:WCX262138 WMS262137:WMT262138 WWO262137:WWP262138 AG327673:AH327674 KC327673:KD327674 TY327673:TZ327674 ADU327673:ADV327674 ANQ327673:ANR327674 AXM327673:AXN327674 BHI327673:BHJ327674 BRE327673:BRF327674 CBA327673:CBB327674 CKW327673:CKX327674 CUS327673:CUT327674 DEO327673:DEP327674 DOK327673:DOL327674 DYG327673:DYH327674 EIC327673:EID327674 ERY327673:ERZ327674 FBU327673:FBV327674 FLQ327673:FLR327674 FVM327673:FVN327674 GFI327673:GFJ327674 GPE327673:GPF327674 GZA327673:GZB327674 HIW327673:HIX327674 HSS327673:HST327674 ICO327673:ICP327674 IMK327673:IML327674 IWG327673:IWH327674 JGC327673:JGD327674 JPY327673:JPZ327674 JZU327673:JZV327674 KJQ327673:KJR327674 KTM327673:KTN327674 LDI327673:LDJ327674 LNE327673:LNF327674 LXA327673:LXB327674 MGW327673:MGX327674 MQS327673:MQT327674 NAO327673:NAP327674 NKK327673:NKL327674 NUG327673:NUH327674 OEC327673:OED327674 ONY327673:ONZ327674 OXU327673:OXV327674 PHQ327673:PHR327674 PRM327673:PRN327674 QBI327673:QBJ327674 QLE327673:QLF327674 QVA327673:QVB327674 REW327673:REX327674 ROS327673:ROT327674 RYO327673:RYP327674 SIK327673:SIL327674 SSG327673:SSH327674 TCC327673:TCD327674 TLY327673:TLZ327674 TVU327673:TVV327674 UFQ327673:UFR327674 UPM327673:UPN327674 UZI327673:UZJ327674 VJE327673:VJF327674 VTA327673:VTB327674 WCW327673:WCX327674 WMS327673:WMT327674 WWO327673:WWP327674 AG393209:AH393210 KC393209:KD393210 TY393209:TZ393210 ADU393209:ADV393210 ANQ393209:ANR393210 AXM393209:AXN393210 BHI393209:BHJ393210 BRE393209:BRF393210 CBA393209:CBB393210 CKW393209:CKX393210 CUS393209:CUT393210 DEO393209:DEP393210 DOK393209:DOL393210 DYG393209:DYH393210 EIC393209:EID393210 ERY393209:ERZ393210 FBU393209:FBV393210 FLQ393209:FLR393210 FVM393209:FVN393210 GFI393209:GFJ393210 GPE393209:GPF393210 GZA393209:GZB393210 HIW393209:HIX393210 HSS393209:HST393210 ICO393209:ICP393210 IMK393209:IML393210 IWG393209:IWH393210 JGC393209:JGD393210 JPY393209:JPZ393210 JZU393209:JZV393210 KJQ393209:KJR393210 KTM393209:KTN393210 LDI393209:LDJ393210 LNE393209:LNF393210 LXA393209:LXB393210 MGW393209:MGX393210 MQS393209:MQT393210 NAO393209:NAP393210 NKK393209:NKL393210 NUG393209:NUH393210 OEC393209:OED393210 ONY393209:ONZ393210 OXU393209:OXV393210 PHQ393209:PHR393210 PRM393209:PRN393210 QBI393209:QBJ393210 QLE393209:QLF393210 QVA393209:QVB393210 REW393209:REX393210 ROS393209:ROT393210 RYO393209:RYP393210 SIK393209:SIL393210 SSG393209:SSH393210 TCC393209:TCD393210 TLY393209:TLZ393210 TVU393209:TVV393210 UFQ393209:UFR393210 UPM393209:UPN393210 UZI393209:UZJ393210 VJE393209:VJF393210 VTA393209:VTB393210 WCW393209:WCX393210 WMS393209:WMT393210 WWO393209:WWP393210 AG458745:AH458746 KC458745:KD458746 TY458745:TZ458746 ADU458745:ADV458746 ANQ458745:ANR458746 AXM458745:AXN458746 BHI458745:BHJ458746 BRE458745:BRF458746 CBA458745:CBB458746 CKW458745:CKX458746 CUS458745:CUT458746 DEO458745:DEP458746 DOK458745:DOL458746 DYG458745:DYH458746 EIC458745:EID458746 ERY458745:ERZ458746 FBU458745:FBV458746 FLQ458745:FLR458746 FVM458745:FVN458746 GFI458745:GFJ458746 GPE458745:GPF458746 GZA458745:GZB458746 HIW458745:HIX458746 HSS458745:HST458746 ICO458745:ICP458746 IMK458745:IML458746 IWG458745:IWH458746 JGC458745:JGD458746 JPY458745:JPZ458746 JZU458745:JZV458746 KJQ458745:KJR458746 KTM458745:KTN458746 LDI458745:LDJ458746 LNE458745:LNF458746 LXA458745:LXB458746 MGW458745:MGX458746 MQS458745:MQT458746 NAO458745:NAP458746 NKK458745:NKL458746 NUG458745:NUH458746 OEC458745:OED458746 ONY458745:ONZ458746 OXU458745:OXV458746 PHQ458745:PHR458746 PRM458745:PRN458746 QBI458745:QBJ458746 QLE458745:QLF458746 QVA458745:QVB458746 REW458745:REX458746 ROS458745:ROT458746 RYO458745:RYP458746 SIK458745:SIL458746 SSG458745:SSH458746 TCC458745:TCD458746 TLY458745:TLZ458746 TVU458745:TVV458746 UFQ458745:UFR458746 UPM458745:UPN458746 UZI458745:UZJ458746 VJE458745:VJF458746 VTA458745:VTB458746 WCW458745:WCX458746 WMS458745:WMT458746 WWO458745:WWP458746 AG524281:AH524282 KC524281:KD524282 TY524281:TZ524282 ADU524281:ADV524282 ANQ524281:ANR524282 AXM524281:AXN524282 BHI524281:BHJ524282 BRE524281:BRF524282 CBA524281:CBB524282 CKW524281:CKX524282 CUS524281:CUT524282 DEO524281:DEP524282 DOK524281:DOL524282 DYG524281:DYH524282 EIC524281:EID524282 ERY524281:ERZ524282 FBU524281:FBV524282 FLQ524281:FLR524282 FVM524281:FVN524282 GFI524281:GFJ524282 GPE524281:GPF524282 GZA524281:GZB524282 HIW524281:HIX524282 HSS524281:HST524282 ICO524281:ICP524282 IMK524281:IML524282 IWG524281:IWH524282 JGC524281:JGD524282 JPY524281:JPZ524282 JZU524281:JZV524282 KJQ524281:KJR524282 KTM524281:KTN524282 LDI524281:LDJ524282 LNE524281:LNF524282 LXA524281:LXB524282 MGW524281:MGX524282 MQS524281:MQT524282 NAO524281:NAP524282 NKK524281:NKL524282 NUG524281:NUH524282 OEC524281:OED524282 ONY524281:ONZ524282 OXU524281:OXV524282 PHQ524281:PHR524282 PRM524281:PRN524282 QBI524281:QBJ524282 QLE524281:QLF524282 QVA524281:QVB524282 REW524281:REX524282 ROS524281:ROT524282 RYO524281:RYP524282 SIK524281:SIL524282 SSG524281:SSH524282 TCC524281:TCD524282 TLY524281:TLZ524282 TVU524281:TVV524282 UFQ524281:UFR524282 UPM524281:UPN524282 UZI524281:UZJ524282 VJE524281:VJF524282 VTA524281:VTB524282 WCW524281:WCX524282 WMS524281:WMT524282 WWO524281:WWP524282 AG589817:AH589818 KC589817:KD589818 TY589817:TZ589818 ADU589817:ADV589818 ANQ589817:ANR589818 AXM589817:AXN589818 BHI589817:BHJ589818 BRE589817:BRF589818 CBA589817:CBB589818 CKW589817:CKX589818 CUS589817:CUT589818 DEO589817:DEP589818 DOK589817:DOL589818 DYG589817:DYH589818 EIC589817:EID589818 ERY589817:ERZ589818 FBU589817:FBV589818 FLQ589817:FLR589818 FVM589817:FVN589818 GFI589817:GFJ589818 GPE589817:GPF589818 GZA589817:GZB589818 HIW589817:HIX589818 HSS589817:HST589818 ICO589817:ICP589818 IMK589817:IML589818 IWG589817:IWH589818 JGC589817:JGD589818 JPY589817:JPZ589818 JZU589817:JZV589818 KJQ589817:KJR589818 KTM589817:KTN589818 LDI589817:LDJ589818 LNE589817:LNF589818 LXA589817:LXB589818 MGW589817:MGX589818 MQS589817:MQT589818 NAO589817:NAP589818 NKK589817:NKL589818 NUG589817:NUH589818 OEC589817:OED589818 ONY589817:ONZ589818 OXU589817:OXV589818 PHQ589817:PHR589818 PRM589817:PRN589818 QBI589817:QBJ589818 QLE589817:QLF589818 QVA589817:QVB589818 REW589817:REX589818 ROS589817:ROT589818 RYO589817:RYP589818 SIK589817:SIL589818 SSG589817:SSH589818 TCC589817:TCD589818 TLY589817:TLZ589818 TVU589817:TVV589818 UFQ589817:UFR589818 UPM589817:UPN589818 UZI589817:UZJ589818 VJE589817:VJF589818 VTA589817:VTB589818 WCW589817:WCX589818 WMS589817:WMT589818 WWO589817:WWP589818 AG655353:AH655354 KC655353:KD655354 TY655353:TZ655354 ADU655353:ADV655354 ANQ655353:ANR655354 AXM655353:AXN655354 BHI655353:BHJ655354 BRE655353:BRF655354 CBA655353:CBB655354 CKW655353:CKX655354 CUS655353:CUT655354 DEO655353:DEP655354 DOK655353:DOL655354 DYG655353:DYH655354 EIC655353:EID655354 ERY655353:ERZ655354 FBU655353:FBV655354 FLQ655353:FLR655354 FVM655353:FVN655354 GFI655353:GFJ655354 GPE655353:GPF655354 GZA655353:GZB655354 HIW655353:HIX655354 HSS655353:HST655354 ICO655353:ICP655354 IMK655353:IML655354 IWG655353:IWH655354 JGC655353:JGD655354 JPY655353:JPZ655354 JZU655353:JZV655354 KJQ655353:KJR655354 KTM655353:KTN655354 LDI655353:LDJ655354 LNE655353:LNF655354 LXA655353:LXB655354 MGW655353:MGX655354 MQS655353:MQT655354 NAO655353:NAP655354 NKK655353:NKL655354 NUG655353:NUH655354 OEC655353:OED655354 ONY655353:ONZ655354 OXU655353:OXV655354 PHQ655353:PHR655354 PRM655353:PRN655354 QBI655353:QBJ655354 QLE655353:QLF655354 QVA655353:QVB655354 REW655353:REX655354 ROS655353:ROT655354 RYO655353:RYP655354 SIK655353:SIL655354 SSG655353:SSH655354 TCC655353:TCD655354 TLY655353:TLZ655354 TVU655353:TVV655354 UFQ655353:UFR655354 UPM655353:UPN655354 UZI655353:UZJ655354 VJE655353:VJF655354 VTA655353:VTB655354 WCW655353:WCX655354 WMS655353:WMT655354 WWO655353:WWP655354 AG720889:AH720890 KC720889:KD720890 TY720889:TZ720890 ADU720889:ADV720890 ANQ720889:ANR720890 AXM720889:AXN720890 BHI720889:BHJ720890 BRE720889:BRF720890 CBA720889:CBB720890 CKW720889:CKX720890 CUS720889:CUT720890 DEO720889:DEP720890 DOK720889:DOL720890 DYG720889:DYH720890 EIC720889:EID720890 ERY720889:ERZ720890 FBU720889:FBV720890 FLQ720889:FLR720890 FVM720889:FVN720890 GFI720889:GFJ720890 GPE720889:GPF720890 GZA720889:GZB720890 HIW720889:HIX720890 HSS720889:HST720890 ICO720889:ICP720890 IMK720889:IML720890 IWG720889:IWH720890 JGC720889:JGD720890 JPY720889:JPZ720890 JZU720889:JZV720890 KJQ720889:KJR720890 KTM720889:KTN720890 LDI720889:LDJ720890 LNE720889:LNF720890 LXA720889:LXB720890 MGW720889:MGX720890 MQS720889:MQT720890 NAO720889:NAP720890 NKK720889:NKL720890 NUG720889:NUH720890 OEC720889:OED720890 ONY720889:ONZ720890 OXU720889:OXV720890 PHQ720889:PHR720890 PRM720889:PRN720890 QBI720889:QBJ720890 QLE720889:QLF720890 QVA720889:QVB720890 REW720889:REX720890 ROS720889:ROT720890 RYO720889:RYP720890 SIK720889:SIL720890 SSG720889:SSH720890 TCC720889:TCD720890 TLY720889:TLZ720890 TVU720889:TVV720890 UFQ720889:UFR720890 UPM720889:UPN720890 UZI720889:UZJ720890 VJE720889:VJF720890 VTA720889:VTB720890 WCW720889:WCX720890 WMS720889:WMT720890 WWO720889:WWP720890 AG786425:AH786426 KC786425:KD786426 TY786425:TZ786426 ADU786425:ADV786426 ANQ786425:ANR786426 AXM786425:AXN786426 BHI786425:BHJ786426 BRE786425:BRF786426 CBA786425:CBB786426 CKW786425:CKX786426 CUS786425:CUT786426 DEO786425:DEP786426 DOK786425:DOL786426 DYG786425:DYH786426 EIC786425:EID786426 ERY786425:ERZ786426 FBU786425:FBV786426 FLQ786425:FLR786426 FVM786425:FVN786426 GFI786425:GFJ786426 GPE786425:GPF786426 GZA786425:GZB786426 HIW786425:HIX786426 HSS786425:HST786426 ICO786425:ICP786426 IMK786425:IML786426 IWG786425:IWH786426 JGC786425:JGD786426 JPY786425:JPZ786426 JZU786425:JZV786426 KJQ786425:KJR786426 KTM786425:KTN786426 LDI786425:LDJ786426 LNE786425:LNF786426 LXA786425:LXB786426 MGW786425:MGX786426 MQS786425:MQT786426 NAO786425:NAP786426 NKK786425:NKL786426 NUG786425:NUH786426 OEC786425:OED786426 ONY786425:ONZ786426 OXU786425:OXV786426 PHQ786425:PHR786426 PRM786425:PRN786426 QBI786425:QBJ786426 QLE786425:QLF786426 QVA786425:QVB786426 REW786425:REX786426 ROS786425:ROT786426 RYO786425:RYP786426 SIK786425:SIL786426 SSG786425:SSH786426 TCC786425:TCD786426 TLY786425:TLZ786426 TVU786425:TVV786426 UFQ786425:UFR786426 UPM786425:UPN786426 UZI786425:UZJ786426 VJE786425:VJF786426 VTA786425:VTB786426 WCW786425:WCX786426 WMS786425:WMT786426 WWO786425:WWP786426 AG851961:AH851962 KC851961:KD851962 TY851961:TZ851962 ADU851961:ADV851962 ANQ851961:ANR851962 AXM851961:AXN851962 BHI851961:BHJ851962 BRE851961:BRF851962 CBA851961:CBB851962 CKW851961:CKX851962 CUS851961:CUT851962 DEO851961:DEP851962 DOK851961:DOL851962 DYG851961:DYH851962 EIC851961:EID851962 ERY851961:ERZ851962 FBU851961:FBV851962 FLQ851961:FLR851962 FVM851961:FVN851962 GFI851961:GFJ851962 GPE851961:GPF851962 GZA851961:GZB851962 HIW851961:HIX851962 HSS851961:HST851962 ICO851961:ICP851962 IMK851961:IML851962 IWG851961:IWH851962 JGC851961:JGD851962 JPY851961:JPZ851962 JZU851961:JZV851962 KJQ851961:KJR851962 KTM851961:KTN851962 LDI851961:LDJ851962 LNE851961:LNF851962 LXA851961:LXB851962 MGW851961:MGX851962 MQS851961:MQT851962 NAO851961:NAP851962 NKK851961:NKL851962 NUG851961:NUH851962 OEC851961:OED851962 ONY851961:ONZ851962 OXU851961:OXV851962 PHQ851961:PHR851962 PRM851961:PRN851962 QBI851961:QBJ851962 QLE851961:QLF851962 QVA851961:QVB851962 REW851961:REX851962 ROS851961:ROT851962 RYO851961:RYP851962 SIK851961:SIL851962 SSG851961:SSH851962 TCC851961:TCD851962 TLY851961:TLZ851962 TVU851961:TVV851962 UFQ851961:UFR851962 UPM851961:UPN851962 UZI851961:UZJ851962 VJE851961:VJF851962 VTA851961:VTB851962 WCW851961:WCX851962 WMS851961:WMT851962 WWO851961:WWP851962 AG917497:AH917498 KC917497:KD917498 TY917497:TZ917498 ADU917497:ADV917498 ANQ917497:ANR917498 AXM917497:AXN917498 BHI917497:BHJ917498 BRE917497:BRF917498 CBA917497:CBB917498 CKW917497:CKX917498 CUS917497:CUT917498 DEO917497:DEP917498 DOK917497:DOL917498 DYG917497:DYH917498 EIC917497:EID917498 ERY917497:ERZ917498 FBU917497:FBV917498 FLQ917497:FLR917498 FVM917497:FVN917498 GFI917497:GFJ917498 GPE917497:GPF917498 GZA917497:GZB917498 HIW917497:HIX917498 HSS917497:HST917498 ICO917497:ICP917498 IMK917497:IML917498 IWG917497:IWH917498 JGC917497:JGD917498 JPY917497:JPZ917498 JZU917497:JZV917498 KJQ917497:KJR917498 KTM917497:KTN917498 LDI917497:LDJ917498 LNE917497:LNF917498 LXA917497:LXB917498 MGW917497:MGX917498 MQS917497:MQT917498 NAO917497:NAP917498 NKK917497:NKL917498 NUG917497:NUH917498 OEC917497:OED917498 ONY917497:ONZ917498 OXU917497:OXV917498 PHQ917497:PHR917498 PRM917497:PRN917498 QBI917497:QBJ917498 QLE917497:QLF917498 QVA917497:QVB917498 REW917497:REX917498 ROS917497:ROT917498 RYO917497:RYP917498 SIK917497:SIL917498 SSG917497:SSH917498 TCC917497:TCD917498 TLY917497:TLZ917498 TVU917497:TVV917498 UFQ917497:UFR917498 UPM917497:UPN917498 UZI917497:UZJ917498 VJE917497:VJF917498 VTA917497:VTB917498 WCW917497:WCX917498 WMS917497:WMT917498 WWO917497:WWP917498 AG983033:AH983034 KC983033:KD983034 TY983033:TZ983034 ADU983033:ADV983034 ANQ983033:ANR983034 AXM983033:AXN983034 BHI983033:BHJ983034 BRE983033:BRF983034 CBA983033:CBB983034 CKW983033:CKX983034 CUS983033:CUT983034 DEO983033:DEP983034 DOK983033:DOL983034 DYG983033:DYH983034 EIC983033:EID983034 ERY983033:ERZ983034 FBU983033:FBV983034 FLQ983033:FLR983034 FVM983033:FVN983034 GFI983033:GFJ983034 GPE983033:GPF983034 GZA983033:GZB983034 HIW983033:HIX983034 HSS983033:HST983034 ICO983033:ICP983034 IMK983033:IML983034 IWG983033:IWH983034 JGC983033:JGD983034 JPY983033:JPZ983034 JZU983033:JZV983034 KJQ983033:KJR983034 KTM983033:KTN983034 LDI983033:LDJ983034 LNE983033:LNF983034 LXA983033:LXB983034 MGW983033:MGX983034 MQS983033:MQT983034 NAO983033:NAP983034 NKK983033:NKL983034 NUG983033:NUH983034 OEC983033:OED983034 ONY983033:ONZ983034 OXU983033:OXV983034 PHQ983033:PHR983034 PRM983033:PRN983034 QBI983033:QBJ983034 QLE983033:QLF983034 QVA983033:QVB983034 REW983033:REX983034 ROS983033:ROT983034 RYO983033:RYP983034 SIK983033:SIL983034 SSG983033:SSH983034 TCC983033:TCD983034 TLY983033:TLZ983034 TVU983033:TVV983034 UFQ983033:UFR983034 UPM983033:UPN983034 UZI983033:UZJ983034 VJE983033:VJF983034 VTA983033:VTB983034 WCW983033:WCX983034 WMS983033:WMT983034 WWO983033:WWP983034 AG65525:AH65526 KC65525:KD65526 TY65525:TZ65526 ADU65525:ADV65526 ANQ65525:ANR65526 AXM65525:AXN65526 BHI65525:BHJ65526 BRE65525:BRF65526 CBA65525:CBB65526 CKW65525:CKX65526 CUS65525:CUT65526 DEO65525:DEP65526 DOK65525:DOL65526 DYG65525:DYH65526 EIC65525:EID65526 ERY65525:ERZ65526 FBU65525:FBV65526 FLQ65525:FLR65526 FVM65525:FVN65526 GFI65525:GFJ65526 GPE65525:GPF65526 GZA65525:GZB65526 HIW65525:HIX65526 HSS65525:HST65526 ICO65525:ICP65526 IMK65525:IML65526 IWG65525:IWH65526 JGC65525:JGD65526 JPY65525:JPZ65526 JZU65525:JZV65526 KJQ65525:KJR65526 KTM65525:KTN65526 LDI65525:LDJ65526 LNE65525:LNF65526 LXA65525:LXB65526 MGW65525:MGX65526 MQS65525:MQT65526 NAO65525:NAP65526 NKK65525:NKL65526 NUG65525:NUH65526 OEC65525:OED65526 ONY65525:ONZ65526 OXU65525:OXV65526 PHQ65525:PHR65526 PRM65525:PRN65526 QBI65525:QBJ65526 QLE65525:QLF65526 QVA65525:QVB65526 REW65525:REX65526 ROS65525:ROT65526 RYO65525:RYP65526 SIK65525:SIL65526 SSG65525:SSH65526 TCC65525:TCD65526 TLY65525:TLZ65526 TVU65525:TVV65526 UFQ65525:UFR65526 UPM65525:UPN65526 UZI65525:UZJ65526 VJE65525:VJF65526 VTA65525:VTB65526 WCW65525:WCX65526 WMS65525:WMT65526 WWO65525:WWP65526 AG131061:AH131062 KC131061:KD131062 TY131061:TZ131062 ADU131061:ADV131062 ANQ131061:ANR131062 AXM131061:AXN131062 BHI131061:BHJ131062 BRE131061:BRF131062 CBA131061:CBB131062 CKW131061:CKX131062 CUS131061:CUT131062 DEO131061:DEP131062 DOK131061:DOL131062 DYG131061:DYH131062 EIC131061:EID131062 ERY131061:ERZ131062 FBU131061:FBV131062 FLQ131061:FLR131062 FVM131061:FVN131062 GFI131061:GFJ131062 GPE131061:GPF131062 GZA131061:GZB131062 HIW131061:HIX131062 HSS131061:HST131062 ICO131061:ICP131062 IMK131061:IML131062 IWG131061:IWH131062 JGC131061:JGD131062 JPY131061:JPZ131062 JZU131061:JZV131062 KJQ131061:KJR131062 KTM131061:KTN131062 LDI131061:LDJ131062 LNE131061:LNF131062 LXA131061:LXB131062 MGW131061:MGX131062 MQS131061:MQT131062 NAO131061:NAP131062 NKK131061:NKL131062 NUG131061:NUH131062 OEC131061:OED131062 ONY131061:ONZ131062 OXU131061:OXV131062 PHQ131061:PHR131062 PRM131061:PRN131062 QBI131061:QBJ131062 QLE131061:QLF131062 QVA131061:QVB131062 REW131061:REX131062 ROS131061:ROT131062 RYO131061:RYP131062 SIK131061:SIL131062 SSG131061:SSH131062 TCC131061:TCD131062 TLY131061:TLZ131062 TVU131061:TVV131062 UFQ131061:UFR131062 UPM131061:UPN131062 UZI131061:UZJ131062 VJE131061:VJF131062 VTA131061:VTB131062 WCW131061:WCX131062 WMS131061:WMT131062 WWO131061:WWP131062 AG196597:AH196598 KC196597:KD196598 TY196597:TZ196598 ADU196597:ADV196598 ANQ196597:ANR196598 AXM196597:AXN196598 BHI196597:BHJ196598 BRE196597:BRF196598 CBA196597:CBB196598 CKW196597:CKX196598 CUS196597:CUT196598 DEO196597:DEP196598 DOK196597:DOL196598 DYG196597:DYH196598 EIC196597:EID196598 ERY196597:ERZ196598 FBU196597:FBV196598 FLQ196597:FLR196598 FVM196597:FVN196598 GFI196597:GFJ196598 GPE196597:GPF196598 GZA196597:GZB196598 HIW196597:HIX196598 HSS196597:HST196598 ICO196597:ICP196598 IMK196597:IML196598 IWG196597:IWH196598 JGC196597:JGD196598 JPY196597:JPZ196598 JZU196597:JZV196598 KJQ196597:KJR196598 KTM196597:KTN196598 LDI196597:LDJ196598 LNE196597:LNF196598 LXA196597:LXB196598 MGW196597:MGX196598 MQS196597:MQT196598 NAO196597:NAP196598 NKK196597:NKL196598 NUG196597:NUH196598 OEC196597:OED196598 ONY196597:ONZ196598 OXU196597:OXV196598 PHQ196597:PHR196598 PRM196597:PRN196598 QBI196597:QBJ196598 QLE196597:QLF196598 QVA196597:QVB196598 REW196597:REX196598 ROS196597:ROT196598 RYO196597:RYP196598 SIK196597:SIL196598 SSG196597:SSH196598 TCC196597:TCD196598 TLY196597:TLZ196598 TVU196597:TVV196598 UFQ196597:UFR196598 UPM196597:UPN196598 UZI196597:UZJ196598 VJE196597:VJF196598 VTA196597:VTB196598 WCW196597:WCX196598 WMS196597:WMT196598 WWO196597:WWP196598 AG262133:AH262134 KC262133:KD262134 TY262133:TZ262134 ADU262133:ADV262134 ANQ262133:ANR262134 AXM262133:AXN262134 BHI262133:BHJ262134 BRE262133:BRF262134 CBA262133:CBB262134 CKW262133:CKX262134 CUS262133:CUT262134 DEO262133:DEP262134 DOK262133:DOL262134 DYG262133:DYH262134 EIC262133:EID262134 ERY262133:ERZ262134 FBU262133:FBV262134 FLQ262133:FLR262134 FVM262133:FVN262134 GFI262133:GFJ262134 GPE262133:GPF262134 GZA262133:GZB262134 HIW262133:HIX262134 HSS262133:HST262134 ICO262133:ICP262134 IMK262133:IML262134 IWG262133:IWH262134 JGC262133:JGD262134 JPY262133:JPZ262134 JZU262133:JZV262134 KJQ262133:KJR262134 KTM262133:KTN262134 LDI262133:LDJ262134 LNE262133:LNF262134 LXA262133:LXB262134 MGW262133:MGX262134 MQS262133:MQT262134 NAO262133:NAP262134 NKK262133:NKL262134 NUG262133:NUH262134 OEC262133:OED262134 ONY262133:ONZ262134 OXU262133:OXV262134 PHQ262133:PHR262134 PRM262133:PRN262134 QBI262133:QBJ262134 QLE262133:QLF262134 QVA262133:QVB262134 REW262133:REX262134 ROS262133:ROT262134 RYO262133:RYP262134 SIK262133:SIL262134 SSG262133:SSH262134 TCC262133:TCD262134 TLY262133:TLZ262134 TVU262133:TVV262134 UFQ262133:UFR262134 UPM262133:UPN262134 UZI262133:UZJ262134 VJE262133:VJF262134 VTA262133:VTB262134 WCW262133:WCX262134 WMS262133:WMT262134 WWO262133:WWP262134 AG327669:AH327670 KC327669:KD327670 TY327669:TZ327670 ADU327669:ADV327670 ANQ327669:ANR327670 AXM327669:AXN327670 BHI327669:BHJ327670 BRE327669:BRF327670 CBA327669:CBB327670 CKW327669:CKX327670 CUS327669:CUT327670 DEO327669:DEP327670 DOK327669:DOL327670 DYG327669:DYH327670 EIC327669:EID327670 ERY327669:ERZ327670 FBU327669:FBV327670 FLQ327669:FLR327670 FVM327669:FVN327670 GFI327669:GFJ327670 GPE327669:GPF327670 GZA327669:GZB327670 HIW327669:HIX327670 HSS327669:HST327670 ICO327669:ICP327670 IMK327669:IML327670 IWG327669:IWH327670 JGC327669:JGD327670 JPY327669:JPZ327670 JZU327669:JZV327670 KJQ327669:KJR327670 KTM327669:KTN327670 LDI327669:LDJ327670 LNE327669:LNF327670 LXA327669:LXB327670 MGW327669:MGX327670 MQS327669:MQT327670 NAO327669:NAP327670 NKK327669:NKL327670 NUG327669:NUH327670 OEC327669:OED327670 ONY327669:ONZ327670 OXU327669:OXV327670 PHQ327669:PHR327670 PRM327669:PRN327670 QBI327669:QBJ327670 QLE327669:QLF327670 QVA327669:QVB327670 REW327669:REX327670 ROS327669:ROT327670 RYO327669:RYP327670 SIK327669:SIL327670 SSG327669:SSH327670 TCC327669:TCD327670 TLY327669:TLZ327670 TVU327669:TVV327670 UFQ327669:UFR327670 UPM327669:UPN327670 UZI327669:UZJ327670 VJE327669:VJF327670 VTA327669:VTB327670 WCW327669:WCX327670 WMS327669:WMT327670 WWO327669:WWP327670 AG393205:AH393206 KC393205:KD393206 TY393205:TZ393206 ADU393205:ADV393206 ANQ393205:ANR393206 AXM393205:AXN393206 BHI393205:BHJ393206 BRE393205:BRF393206 CBA393205:CBB393206 CKW393205:CKX393206 CUS393205:CUT393206 DEO393205:DEP393206 DOK393205:DOL393206 DYG393205:DYH393206 EIC393205:EID393206 ERY393205:ERZ393206 FBU393205:FBV393206 FLQ393205:FLR393206 FVM393205:FVN393206 GFI393205:GFJ393206 GPE393205:GPF393206 GZA393205:GZB393206 HIW393205:HIX393206 HSS393205:HST393206 ICO393205:ICP393206 IMK393205:IML393206 IWG393205:IWH393206 JGC393205:JGD393206 JPY393205:JPZ393206 JZU393205:JZV393206 KJQ393205:KJR393206 KTM393205:KTN393206 LDI393205:LDJ393206 LNE393205:LNF393206 LXA393205:LXB393206 MGW393205:MGX393206 MQS393205:MQT393206 NAO393205:NAP393206 NKK393205:NKL393206 NUG393205:NUH393206 OEC393205:OED393206 ONY393205:ONZ393206 OXU393205:OXV393206 PHQ393205:PHR393206 PRM393205:PRN393206 QBI393205:QBJ393206 QLE393205:QLF393206 QVA393205:QVB393206 REW393205:REX393206 ROS393205:ROT393206 RYO393205:RYP393206 SIK393205:SIL393206 SSG393205:SSH393206 TCC393205:TCD393206 TLY393205:TLZ393206 TVU393205:TVV393206 UFQ393205:UFR393206 UPM393205:UPN393206 UZI393205:UZJ393206 VJE393205:VJF393206 VTA393205:VTB393206 WCW393205:WCX393206 WMS393205:WMT393206 WWO393205:WWP393206 AG458741:AH458742 KC458741:KD458742 TY458741:TZ458742 ADU458741:ADV458742 ANQ458741:ANR458742 AXM458741:AXN458742 BHI458741:BHJ458742 BRE458741:BRF458742 CBA458741:CBB458742 CKW458741:CKX458742 CUS458741:CUT458742 DEO458741:DEP458742 DOK458741:DOL458742 DYG458741:DYH458742 EIC458741:EID458742 ERY458741:ERZ458742 FBU458741:FBV458742 FLQ458741:FLR458742 FVM458741:FVN458742 GFI458741:GFJ458742 GPE458741:GPF458742 GZA458741:GZB458742 HIW458741:HIX458742 HSS458741:HST458742 ICO458741:ICP458742 IMK458741:IML458742 IWG458741:IWH458742 JGC458741:JGD458742 JPY458741:JPZ458742 JZU458741:JZV458742 KJQ458741:KJR458742 KTM458741:KTN458742 LDI458741:LDJ458742 LNE458741:LNF458742 LXA458741:LXB458742 MGW458741:MGX458742 MQS458741:MQT458742 NAO458741:NAP458742 NKK458741:NKL458742 NUG458741:NUH458742 OEC458741:OED458742 ONY458741:ONZ458742 OXU458741:OXV458742 PHQ458741:PHR458742 PRM458741:PRN458742 QBI458741:QBJ458742 QLE458741:QLF458742 QVA458741:QVB458742 REW458741:REX458742 ROS458741:ROT458742 RYO458741:RYP458742 SIK458741:SIL458742 SSG458741:SSH458742 TCC458741:TCD458742 TLY458741:TLZ458742 TVU458741:TVV458742 UFQ458741:UFR458742 UPM458741:UPN458742 UZI458741:UZJ458742 VJE458741:VJF458742 VTA458741:VTB458742 WCW458741:WCX458742 WMS458741:WMT458742 WWO458741:WWP458742 AG524277:AH524278 KC524277:KD524278 TY524277:TZ524278 ADU524277:ADV524278 ANQ524277:ANR524278 AXM524277:AXN524278 BHI524277:BHJ524278 BRE524277:BRF524278 CBA524277:CBB524278 CKW524277:CKX524278 CUS524277:CUT524278 DEO524277:DEP524278 DOK524277:DOL524278 DYG524277:DYH524278 EIC524277:EID524278 ERY524277:ERZ524278 FBU524277:FBV524278 FLQ524277:FLR524278 FVM524277:FVN524278 GFI524277:GFJ524278 GPE524277:GPF524278 GZA524277:GZB524278 HIW524277:HIX524278 HSS524277:HST524278 ICO524277:ICP524278 IMK524277:IML524278 IWG524277:IWH524278 JGC524277:JGD524278 JPY524277:JPZ524278 JZU524277:JZV524278 KJQ524277:KJR524278 KTM524277:KTN524278 LDI524277:LDJ524278 LNE524277:LNF524278 LXA524277:LXB524278 MGW524277:MGX524278 MQS524277:MQT524278 NAO524277:NAP524278 NKK524277:NKL524278 NUG524277:NUH524278 OEC524277:OED524278 ONY524277:ONZ524278 OXU524277:OXV524278 PHQ524277:PHR524278 PRM524277:PRN524278 QBI524277:QBJ524278 QLE524277:QLF524278 QVA524277:QVB524278 REW524277:REX524278 ROS524277:ROT524278 RYO524277:RYP524278 SIK524277:SIL524278 SSG524277:SSH524278 TCC524277:TCD524278 TLY524277:TLZ524278 TVU524277:TVV524278 UFQ524277:UFR524278 UPM524277:UPN524278 UZI524277:UZJ524278 VJE524277:VJF524278 VTA524277:VTB524278 WCW524277:WCX524278 WMS524277:WMT524278 WWO524277:WWP524278 AG589813:AH589814 KC589813:KD589814 TY589813:TZ589814 ADU589813:ADV589814 ANQ589813:ANR589814 AXM589813:AXN589814 BHI589813:BHJ589814 BRE589813:BRF589814 CBA589813:CBB589814 CKW589813:CKX589814 CUS589813:CUT589814 DEO589813:DEP589814 DOK589813:DOL589814 DYG589813:DYH589814 EIC589813:EID589814 ERY589813:ERZ589814 FBU589813:FBV589814 FLQ589813:FLR589814 FVM589813:FVN589814 GFI589813:GFJ589814 GPE589813:GPF589814 GZA589813:GZB589814 HIW589813:HIX589814 HSS589813:HST589814 ICO589813:ICP589814 IMK589813:IML589814 IWG589813:IWH589814 JGC589813:JGD589814 JPY589813:JPZ589814 JZU589813:JZV589814 KJQ589813:KJR589814 KTM589813:KTN589814 LDI589813:LDJ589814 LNE589813:LNF589814 LXA589813:LXB589814 MGW589813:MGX589814 MQS589813:MQT589814 NAO589813:NAP589814 NKK589813:NKL589814 NUG589813:NUH589814 OEC589813:OED589814 ONY589813:ONZ589814 OXU589813:OXV589814 PHQ589813:PHR589814 PRM589813:PRN589814 QBI589813:QBJ589814 QLE589813:QLF589814 QVA589813:QVB589814 REW589813:REX589814 ROS589813:ROT589814 RYO589813:RYP589814 SIK589813:SIL589814 SSG589813:SSH589814 TCC589813:TCD589814 TLY589813:TLZ589814 TVU589813:TVV589814 UFQ589813:UFR589814 UPM589813:UPN589814 UZI589813:UZJ589814 VJE589813:VJF589814 VTA589813:VTB589814 WCW589813:WCX589814 WMS589813:WMT589814 WWO589813:WWP589814 AG655349:AH655350 KC655349:KD655350 TY655349:TZ655350 ADU655349:ADV655350 ANQ655349:ANR655350 AXM655349:AXN655350 BHI655349:BHJ655350 BRE655349:BRF655350 CBA655349:CBB655350 CKW655349:CKX655350 CUS655349:CUT655350 DEO655349:DEP655350 DOK655349:DOL655350 DYG655349:DYH655350 EIC655349:EID655350 ERY655349:ERZ655350 FBU655349:FBV655350 FLQ655349:FLR655350 FVM655349:FVN655350 GFI655349:GFJ655350 GPE655349:GPF655350 GZA655349:GZB655350 HIW655349:HIX655350 HSS655349:HST655350 ICO655349:ICP655350 IMK655349:IML655350 IWG655349:IWH655350 JGC655349:JGD655350 JPY655349:JPZ655350 JZU655349:JZV655350 KJQ655349:KJR655350 KTM655349:KTN655350 LDI655349:LDJ655350 LNE655349:LNF655350 LXA655349:LXB655350 MGW655349:MGX655350 MQS655349:MQT655350 NAO655349:NAP655350 NKK655349:NKL655350 NUG655349:NUH655350 OEC655349:OED655350 ONY655349:ONZ655350 OXU655349:OXV655350 PHQ655349:PHR655350 PRM655349:PRN655350 QBI655349:QBJ655350 QLE655349:QLF655350 QVA655349:QVB655350 REW655349:REX655350 ROS655349:ROT655350 RYO655349:RYP655350 SIK655349:SIL655350 SSG655349:SSH655350 TCC655349:TCD655350 TLY655349:TLZ655350 TVU655349:TVV655350 UFQ655349:UFR655350 UPM655349:UPN655350 UZI655349:UZJ655350 VJE655349:VJF655350 VTA655349:VTB655350 WCW655349:WCX655350 WMS655349:WMT655350 WWO655349:WWP655350 AG720885:AH720886 KC720885:KD720886 TY720885:TZ720886 ADU720885:ADV720886 ANQ720885:ANR720886 AXM720885:AXN720886 BHI720885:BHJ720886 BRE720885:BRF720886 CBA720885:CBB720886 CKW720885:CKX720886 CUS720885:CUT720886 DEO720885:DEP720886 DOK720885:DOL720886 DYG720885:DYH720886 EIC720885:EID720886 ERY720885:ERZ720886 FBU720885:FBV720886 FLQ720885:FLR720886 FVM720885:FVN720886 GFI720885:GFJ720886 GPE720885:GPF720886 GZA720885:GZB720886 HIW720885:HIX720886 HSS720885:HST720886 ICO720885:ICP720886 IMK720885:IML720886 IWG720885:IWH720886 JGC720885:JGD720886 JPY720885:JPZ720886 JZU720885:JZV720886 KJQ720885:KJR720886 KTM720885:KTN720886 LDI720885:LDJ720886 LNE720885:LNF720886 LXA720885:LXB720886 MGW720885:MGX720886 MQS720885:MQT720886 NAO720885:NAP720886 NKK720885:NKL720886 NUG720885:NUH720886 OEC720885:OED720886 ONY720885:ONZ720886 OXU720885:OXV720886 PHQ720885:PHR720886 PRM720885:PRN720886 QBI720885:QBJ720886 QLE720885:QLF720886 QVA720885:QVB720886 REW720885:REX720886 ROS720885:ROT720886 RYO720885:RYP720886 SIK720885:SIL720886 SSG720885:SSH720886 TCC720885:TCD720886 TLY720885:TLZ720886 TVU720885:TVV720886 UFQ720885:UFR720886 UPM720885:UPN720886 UZI720885:UZJ720886 VJE720885:VJF720886 VTA720885:VTB720886 WCW720885:WCX720886 WMS720885:WMT720886 WWO720885:WWP720886 AG786421:AH786422 KC786421:KD786422 TY786421:TZ786422 ADU786421:ADV786422 ANQ786421:ANR786422 AXM786421:AXN786422 BHI786421:BHJ786422 BRE786421:BRF786422 CBA786421:CBB786422 CKW786421:CKX786422 CUS786421:CUT786422 DEO786421:DEP786422 DOK786421:DOL786422 DYG786421:DYH786422 EIC786421:EID786422 ERY786421:ERZ786422 FBU786421:FBV786422 FLQ786421:FLR786422 FVM786421:FVN786422 GFI786421:GFJ786422 GPE786421:GPF786422 GZA786421:GZB786422 HIW786421:HIX786422 HSS786421:HST786422 ICO786421:ICP786422 IMK786421:IML786422 IWG786421:IWH786422 JGC786421:JGD786422 JPY786421:JPZ786422 JZU786421:JZV786422 KJQ786421:KJR786422 KTM786421:KTN786422 LDI786421:LDJ786422 LNE786421:LNF786422 LXA786421:LXB786422 MGW786421:MGX786422 MQS786421:MQT786422 NAO786421:NAP786422 NKK786421:NKL786422 NUG786421:NUH786422 OEC786421:OED786422 ONY786421:ONZ786422 OXU786421:OXV786422 PHQ786421:PHR786422 PRM786421:PRN786422 QBI786421:QBJ786422 QLE786421:QLF786422 QVA786421:QVB786422 REW786421:REX786422 ROS786421:ROT786422 RYO786421:RYP786422 SIK786421:SIL786422 SSG786421:SSH786422 TCC786421:TCD786422 TLY786421:TLZ786422 TVU786421:TVV786422 UFQ786421:UFR786422 UPM786421:UPN786422 UZI786421:UZJ786422 VJE786421:VJF786422 VTA786421:VTB786422 WCW786421:WCX786422 WMS786421:WMT786422 WWO786421:WWP786422 AG851957:AH851958 KC851957:KD851958 TY851957:TZ851958 ADU851957:ADV851958 ANQ851957:ANR851958 AXM851957:AXN851958 BHI851957:BHJ851958 BRE851957:BRF851958 CBA851957:CBB851958 CKW851957:CKX851958 CUS851957:CUT851958 DEO851957:DEP851958 DOK851957:DOL851958 DYG851957:DYH851958 EIC851957:EID851958 ERY851957:ERZ851958 FBU851957:FBV851958 FLQ851957:FLR851958 FVM851957:FVN851958 GFI851957:GFJ851958 GPE851957:GPF851958 GZA851957:GZB851958 HIW851957:HIX851958 HSS851957:HST851958 ICO851957:ICP851958 IMK851957:IML851958 IWG851957:IWH851958 JGC851957:JGD851958 JPY851957:JPZ851958 JZU851957:JZV851958 KJQ851957:KJR851958 KTM851957:KTN851958 LDI851957:LDJ851958 LNE851957:LNF851958 LXA851957:LXB851958 MGW851957:MGX851958 MQS851957:MQT851958 NAO851957:NAP851958 NKK851957:NKL851958 NUG851957:NUH851958 OEC851957:OED851958 ONY851957:ONZ851958 OXU851957:OXV851958 PHQ851957:PHR851958 PRM851957:PRN851958 QBI851957:QBJ851958 QLE851957:QLF851958 QVA851957:QVB851958 REW851957:REX851958 ROS851957:ROT851958 RYO851957:RYP851958 SIK851957:SIL851958 SSG851957:SSH851958 TCC851957:TCD851958 TLY851957:TLZ851958 TVU851957:TVV851958 UFQ851957:UFR851958 UPM851957:UPN851958 UZI851957:UZJ851958 VJE851957:VJF851958 VTA851957:VTB851958 WCW851957:WCX851958 WMS851957:WMT851958 WWO851957:WWP851958 AG917493:AH917494 KC917493:KD917494 TY917493:TZ917494 ADU917493:ADV917494 ANQ917493:ANR917494 AXM917493:AXN917494 BHI917493:BHJ917494 BRE917493:BRF917494 CBA917493:CBB917494 CKW917493:CKX917494 CUS917493:CUT917494 DEO917493:DEP917494 DOK917493:DOL917494 DYG917493:DYH917494 EIC917493:EID917494 ERY917493:ERZ917494 FBU917493:FBV917494 FLQ917493:FLR917494 FVM917493:FVN917494 GFI917493:GFJ917494 GPE917493:GPF917494 GZA917493:GZB917494 HIW917493:HIX917494 HSS917493:HST917494 ICO917493:ICP917494 IMK917493:IML917494 IWG917493:IWH917494 JGC917493:JGD917494 JPY917493:JPZ917494 JZU917493:JZV917494 KJQ917493:KJR917494 KTM917493:KTN917494 LDI917493:LDJ917494 LNE917493:LNF917494 LXA917493:LXB917494 MGW917493:MGX917494 MQS917493:MQT917494 NAO917493:NAP917494 NKK917493:NKL917494 NUG917493:NUH917494 OEC917493:OED917494 ONY917493:ONZ917494 OXU917493:OXV917494 PHQ917493:PHR917494 PRM917493:PRN917494 QBI917493:QBJ917494 QLE917493:QLF917494 QVA917493:QVB917494 REW917493:REX917494 ROS917493:ROT917494 RYO917493:RYP917494 SIK917493:SIL917494 SSG917493:SSH917494 TCC917493:TCD917494 TLY917493:TLZ917494 TVU917493:TVV917494 UFQ917493:UFR917494 UPM917493:UPN917494 UZI917493:UZJ917494 VJE917493:VJF917494 VTA917493:VTB917494 WCW917493:WCX917494 WMS917493:WMT917494 WWO917493:WWP917494 AG983029:AH983030 KC983029:KD983030 TY983029:TZ983030 ADU983029:ADV983030 ANQ983029:ANR983030 AXM983029:AXN983030 BHI983029:BHJ983030 BRE983029:BRF983030 CBA983029:CBB983030 CKW983029:CKX983030 CUS983029:CUT983030 DEO983029:DEP983030 DOK983029:DOL983030 DYG983029:DYH983030 EIC983029:EID983030 ERY983029:ERZ983030 FBU983029:FBV983030 FLQ983029:FLR983030 FVM983029:FVN983030 GFI983029:GFJ983030 GPE983029:GPF983030 GZA983029:GZB983030 HIW983029:HIX983030 HSS983029:HST983030 ICO983029:ICP983030 IMK983029:IML983030 IWG983029:IWH983030 JGC983029:JGD983030 JPY983029:JPZ983030 JZU983029:JZV983030 KJQ983029:KJR983030 KTM983029:KTN983030 LDI983029:LDJ983030 LNE983029:LNF983030 LXA983029:LXB983030 MGW983029:MGX983030 MQS983029:MQT983030 NAO983029:NAP983030 NKK983029:NKL983030 NUG983029:NUH983030 OEC983029:OED983030 ONY983029:ONZ983030 OXU983029:OXV983030 PHQ983029:PHR983030 PRM983029:PRN983030 QBI983029:QBJ983030 QLE983029:QLF983030 QVA983029:QVB983030 REW983029:REX983030 ROS983029:ROT983030 RYO983029:RYP983030 SIK983029:SIL983030 SSG983029:SSH983030 TCC983029:TCD983030 TLY983029:TLZ983030 TVU983029:TVV983030 UFQ983029:UFR983030 UPM983029:UPN983030 UZI983029:UZJ983030 VJE983029:VJF983030 VTA983029:VTB983030 WCW983029:WCX983030 WMS983029:WMT983030 WWO983029:WWP983030 AG65521:AH65522 KC65521:KD65522 TY65521:TZ65522 ADU65521:ADV65522 ANQ65521:ANR65522 AXM65521:AXN65522 BHI65521:BHJ65522 BRE65521:BRF65522 CBA65521:CBB65522 CKW65521:CKX65522 CUS65521:CUT65522 DEO65521:DEP65522 DOK65521:DOL65522 DYG65521:DYH65522 EIC65521:EID65522 ERY65521:ERZ65522 FBU65521:FBV65522 FLQ65521:FLR65522 FVM65521:FVN65522 GFI65521:GFJ65522 GPE65521:GPF65522 GZA65521:GZB65522 HIW65521:HIX65522 HSS65521:HST65522 ICO65521:ICP65522 IMK65521:IML65522 IWG65521:IWH65522 JGC65521:JGD65522 JPY65521:JPZ65522 JZU65521:JZV65522 KJQ65521:KJR65522 KTM65521:KTN65522 LDI65521:LDJ65522 LNE65521:LNF65522 LXA65521:LXB65522 MGW65521:MGX65522 MQS65521:MQT65522 NAO65521:NAP65522 NKK65521:NKL65522 NUG65521:NUH65522 OEC65521:OED65522 ONY65521:ONZ65522 OXU65521:OXV65522 PHQ65521:PHR65522 PRM65521:PRN65522 QBI65521:QBJ65522 QLE65521:QLF65522 QVA65521:QVB65522 REW65521:REX65522 ROS65521:ROT65522 RYO65521:RYP65522 SIK65521:SIL65522 SSG65521:SSH65522 TCC65521:TCD65522 TLY65521:TLZ65522 TVU65521:TVV65522 UFQ65521:UFR65522 UPM65521:UPN65522 UZI65521:UZJ65522 VJE65521:VJF65522 VTA65521:VTB65522 WCW65521:WCX65522 WMS65521:WMT65522 WWO65521:WWP65522 AG131057:AH131058 KC131057:KD131058 TY131057:TZ131058 ADU131057:ADV131058 ANQ131057:ANR131058 AXM131057:AXN131058 BHI131057:BHJ131058 BRE131057:BRF131058 CBA131057:CBB131058 CKW131057:CKX131058 CUS131057:CUT131058 DEO131057:DEP131058 DOK131057:DOL131058 DYG131057:DYH131058 EIC131057:EID131058 ERY131057:ERZ131058 FBU131057:FBV131058 FLQ131057:FLR131058 FVM131057:FVN131058 GFI131057:GFJ131058 GPE131057:GPF131058 GZA131057:GZB131058 HIW131057:HIX131058 HSS131057:HST131058 ICO131057:ICP131058 IMK131057:IML131058 IWG131057:IWH131058 JGC131057:JGD131058 JPY131057:JPZ131058 JZU131057:JZV131058 KJQ131057:KJR131058 KTM131057:KTN131058 LDI131057:LDJ131058 LNE131057:LNF131058 LXA131057:LXB131058 MGW131057:MGX131058 MQS131057:MQT131058 NAO131057:NAP131058 NKK131057:NKL131058 NUG131057:NUH131058 OEC131057:OED131058 ONY131057:ONZ131058 OXU131057:OXV131058 PHQ131057:PHR131058 PRM131057:PRN131058 QBI131057:QBJ131058 QLE131057:QLF131058 QVA131057:QVB131058 REW131057:REX131058 ROS131057:ROT131058 RYO131057:RYP131058 SIK131057:SIL131058 SSG131057:SSH131058 TCC131057:TCD131058 TLY131057:TLZ131058 TVU131057:TVV131058 UFQ131057:UFR131058 UPM131057:UPN131058 UZI131057:UZJ131058 VJE131057:VJF131058 VTA131057:VTB131058 WCW131057:WCX131058 WMS131057:WMT131058 WWO131057:WWP131058 AG196593:AH196594 KC196593:KD196594 TY196593:TZ196594 ADU196593:ADV196594 ANQ196593:ANR196594 AXM196593:AXN196594 BHI196593:BHJ196594 BRE196593:BRF196594 CBA196593:CBB196594 CKW196593:CKX196594 CUS196593:CUT196594 DEO196593:DEP196594 DOK196593:DOL196594 DYG196593:DYH196594 EIC196593:EID196594 ERY196593:ERZ196594 FBU196593:FBV196594 FLQ196593:FLR196594 FVM196593:FVN196594 GFI196593:GFJ196594 GPE196593:GPF196594 GZA196593:GZB196594 HIW196593:HIX196594 HSS196593:HST196594 ICO196593:ICP196594 IMK196593:IML196594 IWG196593:IWH196594 JGC196593:JGD196594 JPY196593:JPZ196594 JZU196593:JZV196594 KJQ196593:KJR196594 KTM196593:KTN196594 LDI196593:LDJ196594 LNE196593:LNF196594 LXA196593:LXB196594 MGW196593:MGX196594 MQS196593:MQT196594 NAO196593:NAP196594 NKK196593:NKL196594 NUG196593:NUH196594 OEC196593:OED196594 ONY196593:ONZ196594 OXU196593:OXV196594 PHQ196593:PHR196594 PRM196593:PRN196594 QBI196593:QBJ196594 QLE196593:QLF196594 QVA196593:QVB196594 REW196593:REX196594 ROS196593:ROT196594 RYO196593:RYP196594 SIK196593:SIL196594 SSG196593:SSH196594 TCC196593:TCD196594 TLY196593:TLZ196594 TVU196593:TVV196594 UFQ196593:UFR196594 UPM196593:UPN196594 UZI196593:UZJ196594 VJE196593:VJF196594 VTA196593:VTB196594 WCW196593:WCX196594 WMS196593:WMT196594 WWO196593:WWP196594 AG262129:AH262130 KC262129:KD262130 TY262129:TZ262130 ADU262129:ADV262130 ANQ262129:ANR262130 AXM262129:AXN262130 BHI262129:BHJ262130 BRE262129:BRF262130 CBA262129:CBB262130 CKW262129:CKX262130 CUS262129:CUT262130 DEO262129:DEP262130 DOK262129:DOL262130 DYG262129:DYH262130 EIC262129:EID262130 ERY262129:ERZ262130 FBU262129:FBV262130 FLQ262129:FLR262130 FVM262129:FVN262130 GFI262129:GFJ262130 GPE262129:GPF262130 GZA262129:GZB262130 HIW262129:HIX262130 HSS262129:HST262130 ICO262129:ICP262130 IMK262129:IML262130 IWG262129:IWH262130 JGC262129:JGD262130 JPY262129:JPZ262130 JZU262129:JZV262130 KJQ262129:KJR262130 KTM262129:KTN262130 LDI262129:LDJ262130 LNE262129:LNF262130 LXA262129:LXB262130 MGW262129:MGX262130 MQS262129:MQT262130 NAO262129:NAP262130 NKK262129:NKL262130 NUG262129:NUH262130 OEC262129:OED262130 ONY262129:ONZ262130 OXU262129:OXV262130 PHQ262129:PHR262130 PRM262129:PRN262130 QBI262129:QBJ262130 QLE262129:QLF262130 QVA262129:QVB262130 REW262129:REX262130 ROS262129:ROT262130 RYO262129:RYP262130 SIK262129:SIL262130 SSG262129:SSH262130 TCC262129:TCD262130 TLY262129:TLZ262130 TVU262129:TVV262130 UFQ262129:UFR262130 UPM262129:UPN262130 UZI262129:UZJ262130 VJE262129:VJF262130 VTA262129:VTB262130 WCW262129:WCX262130 WMS262129:WMT262130 WWO262129:WWP262130 AG327665:AH327666 KC327665:KD327666 TY327665:TZ327666 ADU327665:ADV327666 ANQ327665:ANR327666 AXM327665:AXN327666 BHI327665:BHJ327666 BRE327665:BRF327666 CBA327665:CBB327666 CKW327665:CKX327666 CUS327665:CUT327666 DEO327665:DEP327666 DOK327665:DOL327666 DYG327665:DYH327666 EIC327665:EID327666 ERY327665:ERZ327666 FBU327665:FBV327666 FLQ327665:FLR327666 FVM327665:FVN327666 GFI327665:GFJ327666 GPE327665:GPF327666 GZA327665:GZB327666 HIW327665:HIX327666 HSS327665:HST327666 ICO327665:ICP327666 IMK327665:IML327666 IWG327665:IWH327666 JGC327665:JGD327666 JPY327665:JPZ327666 JZU327665:JZV327666 KJQ327665:KJR327666 KTM327665:KTN327666 LDI327665:LDJ327666 LNE327665:LNF327666 LXA327665:LXB327666 MGW327665:MGX327666 MQS327665:MQT327666 NAO327665:NAP327666 NKK327665:NKL327666 NUG327665:NUH327666 OEC327665:OED327666 ONY327665:ONZ327666 OXU327665:OXV327666 PHQ327665:PHR327666 PRM327665:PRN327666 QBI327665:QBJ327666 QLE327665:QLF327666 QVA327665:QVB327666 REW327665:REX327666 ROS327665:ROT327666 RYO327665:RYP327666 SIK327665:SIL327666 SSG327665:SSH327666 TCC327665:TCD327666 TLY327665:TLZ327666 TVU327665:TVV327666 UFQ327665:UFR327666 UPM327665:UPN327666 UZI327665:UZJ327666 VJE327665:VJF327666 VTA327665:VTB327666 WCW327665:WCX327666 WMS327665:WMT327666 WWO327665:WWP327666 AG393201:AH393202 KC393201:KD393202 TY393201:TZ393202 ADU393201:ADV393202 ANQ393201:ANR393202 AXM393201:AXN393202 BHI393201:BHJ393202 BRE393201:BRF393202 CBA393201:CBB393202 CKW393201:CKX393202 CUS393201:CUT393202 DEO393201:DEP393202 DOK393201:DOL393202 DYG393201:DYH393202 EIC393201:EID393202 ERY393201:ERZ393202 FBU393201:FBV393202 FLQ393201:FLR393202 FVM393201:FVN393202 GFI393201:GFJ393202 GPE393201:GPF393202 GZA393201:GZB393202 HIW393201:HIX393202 HSS393201:HST393202 ICO393201:ICP393202 IMK393201:IML393202 IWG393201:IWH393202 JGC393201:JGD393202 JPY393201:JPZ393202 JZU393201:JZV393202 KJQ393201:KJR393202 KTM393201:KTN393202 LDI393201:LDJ393202 LNE393201:LNF393202 LXA393201:LXB393202 MGW393201:MGX393202 MQS393201:MQT393202 NAO393201:NAP393202 NKK393201:NKL393202 NUG393201:NUH393202 OEC393201:OED393202 ONY393201:ONZ393202 OXU393201:OXV393202 PHQ393201:PHR393202 PRM393201:PRN393202 QBI393201:QBJ393202 QLE393201:QLF393202 QVA393201:QVB393202 REW393201:REX393202 ROS393201:ROT393202 RYO393201:RYP393202 SIK393201:SIL393202 SSG393201:SSH393202 TCC393201:TCD393202 TLY393201:TLZ393202 TVU393201:TVV393202 UFQ393201:UFR393202 UPM393201:UPN393202 UZI393201:UZJ393202 VJE393201:VJF393202 VTA393201:VTB393202 WCW393201:WCX393202 WMS393201:WMT393202 WWO393201:WWP393202 AG458737:AH458738 KC458737:KD458738 TY458737:TZ458738 ADU458737:ADV458738 ANQ458737:ANR458738 AXM458737:AXN458738 BHI458737:BHJ458738 BRE458737:BRF458738 CBA458737:CBB458738 CKW458737:CKX458738 CUS458737:CUT458738 DEO458737:DEP458738 DOK458737:DOL458738 DYG458737:DYH458738 EIC458737:EID458738 ERY458737:ERZ458738 FBU458737:FBV458738 FLQ458737:FLR458738 FVM458737:FVN458738 GFI458737:GFJ458738 GPE458737:GPF458738 GZA458737:GZB458738 HIW458737:HIX458738 HSS458737:HST458738 ICO458737:ICP458738 IMK458737:IML458738 IWG458737:IWH458738 JGC458737:JGD458738 JPY458737:JPZ458738 JZU458737:JZV458738 KJQ458737:KJR458738 KTM458737:KTN458738 LDI458737:LDJ458738 LNE458737:LNF458738 LXA458737:LXB458738 MGW458737:MGX458738 MQS458737:MQT458738 NAO458737:NAP458738 NKK458737:NKL458738 NUG458737:NUH458738 OEC458737:OED458738 ONY458737:ONZ458738 OXU458737:OXV458738 PHQ458737:PHR458738 PRM458737:PRN458738 QBI458737:QBJ458738 QLE458737:QLF458738 QVA458737:QVB458738 REW458737:REX458738 ROS458737:ROT458738 RYO458737:RYP458738 SIK458737:SIL458738 SSG458737:SSH458738 TCC458737:TCD458738 TLY458737:TLZ458738 TVU458737:TVV458738 UFQ458737:UFR458738 UPM458737:UPN458738 UZI458737:UZJ458738 VJE458737:VJF458738 VTA458737:VTB458738 WCW458737:WCX458738 WMS458737:WMT458738 WWO458737:WWP458738 AG524273:AH524274 KC524273:KD524274 TY524273:TZ524274 ADU524273:ADV524274 ANQ524273:ANR524274 AXM524273:AXN524274 BHI524273:BHJ524274 BRE524273:BRF524274 CBA524273:CBB524274 CKW524273:CKX524274 CUS524273:CUT524274 DEO524273:DEP524274 DOK524273:DOL524274 DYG524273:DYH524274 EIC524273:EID524274 ERY524273:ERZ524274 FBU524273:FBV524274 FLQ524273:FLR524274 FVM524273:FVN524274 GFI524273:GFJ524274 GPE524273:GPF524274 GZA524273:GZB524274 HIW524273:HIX524274 HSS524273:HST524274 ICO524273:ICP524274 IMK524273:IML524274 IWG524273:IWH524274 JGC524273:JGD524274 JPY524273:JPZ524274 JZU524273:JZV524274 KJQ524273:KJR524274 KTM524273:KTN524274 LDI524273:LDJ524274 LNE524273:LNF524274 LXA524273:LXB524274 MGW524273:MGX524274 MQS524273:MQT524274 NAO524273:NAP524274 NKK524273:NKL524274 NUG524273:NUH524274 OEC524273:OED524274 ONY524273:ONZ524274 OXU524273:OXV524274 PHQ524273:PHR524274 PRM524273:PRN524274 QBI524273:QBJ524274 QLE524273:QLF524274 QVA524273:QVB524274 REW524273:REX524274 ROS524273:ROT524274 RYO524273:RYP524274 SIK524273:SIL524274 SSG524273:SSH524274 TCC524273:TCD524274 TLY524273:TLZ524274 TVU524273:TVV524274 UFQ524273:UFR524274 UPM524273:UPN524274 UZI524273:UZJ524274 VJE524273:VJF524274 VTA524273:VTB524274 WCW524273:WCX524274 WMS524273:WMT524274 WWO524273:WWP524274 AG589809:AH589810 KC589809:KD589810 TY589809:TZ589810 ADU589809:ADV589810 ANQ589809:ANR589810 AXM589809:AXN589810 BHI589809:BHJ589810 BRE589809:BRF589810 CBA589809:CBB589810 CKW589809:CKX589810 CUS589809:CUT589810 DEO589809:DEP589810 DOK589809:DOL589810 DYG589809:DYH589810 EIC589809:EID589810 ERY589809:ERZ589810 FBU589809:FBV589810 FLQ589809:FLR589810 FVM589809:FVN589810 GFI589809:GFJ589810 GPE589809:GPF589810 GZA589809:GZB589810 HIW589809:HIX589810 HSS589809:HST589810 ICO589809:ICP589810 IMK589809:IML589810 IWG589809:IWH589810 JGC589809:JGD589810 JPY589809:JPZ589810 JZU589809:JZV589810 KJQ589809:KJR589810 KTM589809:KTN589810 LDI589809:LDJ589810 LNE589809:LNF589810 LXA589809:LXB589810 MGW589809:MGX589810 MQS589809:MQT589810 NAO589809:NAP589810 NKK589809:NKL589810 NUG589809:NUH589810 OEC589809:OED589810 ONY589809:ONZ589810 OXU589809:OXV589810 PHQ589809:PHR589810 PRM589809:PRN589810 QBI589809:QBJ589810 QLE589809:QLF589810 QVA589809:QVB589810 REW589809:REX589810 ROS589809:ROT589810 RYO589809:RYP589810 SIK589809:SIL589810 SSG589809:SSH589810 TCC589809:TCD589810 TLY589809:TLZ589810 TVU589809:TVV589810 UFQ589809:UFR589810 UPM589809:UPN589810 UZI589809:UZJ589810 VJE589809:VJF589810 VTA589809:VTB589810 WCW589809:WCX589810 WMS589809:WMT589810 WWO589809:WWP589810 AG655345:AH655346 KC655345:KD655346 TY655345:TZ655346 ADU655345:ADV655346 ANQ655345:ANR655346 AXM655345:AXN655346 BHI655345:BHJ655346 BRE655345:BRF655346 CBA655345:CBB655346 CKW655345:CKX655346 CUS655345:CUT655346 DEO655345:DEP655346 DOK655345:DOL655346 DYG655345:DYH655346 EIC655345:EID655346 ERY655345:ERZ655346 FBU655345:FBV655346 FLQ655345:FLR655346 FVM655345:FVN655346 GFI655345:GFJ655346 GPE655345:GPF655346 GZA655345:GZB655346 HIW655345:HIX655346 HSS655345:HST655346 ICO655345:ICP655346 IMK655345:IML655346 IWG655345:IWH655346 JGC655345:JGD655346 JPY655345:JPZ655346 JZU655345:JZV655346 KJQ655345:KJR655346 KTM655345:KTN655346 LDI655345:LDJ655346 LNE655345:LNF655346 LXA655345:LXB655346 MGW655345:MGX655346 MQS655345:MQT655346 NAO655345:NAP655346 NKK655345:NKL655346 NUG655345:NUH655346 OEC655345:OED655346 ONY655345:ONZ655346 OXU655345:OXV655346 PHQ655345:PHR655346 PRM655345:PRN655346 QBI655345:QBJ655346 QLE655345:QLF655346 QVA655345:QVB655346 REW655345:REX655346 ROS655345:ROT655346 RYO655345:RYP655346 SIK655345:SIL655346 SSG655345:SSH655346 TCC655345:TCD655346 TLY655345:TLZ655346 TVU655345:TVV655346 UFQ655345:UFR655346 UPM655345:UPN655346 UZI655345:UZJ655346 VJE655345:VJF655346 VTA655345:VTB655346 WCW655345:WCX655346 WMS655345:WMT655346 WWO655345:WWP655346 AG720881:AH720882 KC720881:KD720882 TY720881:TZ720882 ADU720881:ADV720882 ANQ720881:ANR720882 AXM720881:AXN720882 BHI720881:BHJ720882 BRE720881:BRF720882 CBA720881:CBB720882 CKW720881:CKX720882 CUS720881:CUT720882 DEO720881:DEP720882 DOK720881:DOL720882 DYG720881:DYH720882 EIC720881:EID720882 ERY720881:ERZ720882 FBU720881:FBV720882 FLQ720881:FLR720882 FVM720881:FVN720882 GFI720881:GFJ720882 GPE720881:GPF720882 GZA720881:GZB720882 HIW720881:HIX720882 HSS720881:HST720882 ICO720881:ICP720882 IMK720881:IML720882 IWG720881:IWH720882 JGC720881:JGD720882 JPY720881:JPZ720882 JZU720881:JZV720882 KJQ720881:KJR720882 KTM720881:KTN720882 LDI720881:LDJ720882 LNE720881:LNF720882 LXA720881:LXB720882 MGW720881:MGX720882 MQS720881:MQT720882 NAO720881:NAP720882 NKK720881:NKL720882 NUG720881:NUH720882 OEC720881:OED720882 ONY720881:ONZ720882 OXU720881:OXV720882 PHQ720881:PHR720882 PRM720881:PRN720882 QBI720881:QBJ720882 QLE720881:QLF720882 QVA720881:QVB720882 REW720881:REX720882 ROS720881:ROT720882 RYO720881:RYP720882 SIK720881:SIL720882 SSG720881:SSH720882 TCC720881:TCD720882 TLY720881:TLZ720882 TVU720881:TVV720882 UFQ720881:UFR720882 UPM720881:UPN720882 UZI720881:UZJ720882 VJE720881:VJF720882 VTA720881:VTB720882 WCW720881:WCX720882 WMS720881:WMT720882 WWO720881:WWP720882 AG786417:AH786418 KC786417:KD786418 TY786417:TZ786418 ADU786417:ADV786418 ANQ786417:ANR786418 AXM786417:AXN786418 BHI786417:BHJ786418 BRE786417:BRF786418 CBA786417:CBB786418 CKW786417:CKX786418 CUS786417:CUT786418 DEO786417:DEP786418 DOK786417:DOL786418 DYG786417:DYH786418 EIC786417:EID786418 ERY786417:ERZ786418 FBU786417:FBV786418 FLQ786417:FLR786418 FVM786417:FVN786418 GFI786417:GFJ786418 GPE786417:GPF786418 GZA786417:GZB786418 HIW786417:HIX786418 HSS786417:HST786418 ICO786417:ICP786418 IMK786417:IML786418 IWG786417:IWH786418 JGC786417:JGD786418 JPY786417:JPZ786418 JZU786417:JZV786418 KJQ786417:KJR786418 KTM786417:KTN786418 LDI786417:LDJ786418 LNE786417:LNF786418 LXA786417:LXB786418 MGW786417:MGX786418 MQS786417:MQT786418 NAO786417:NAP786418 NKK786417:NKL786418 NUG786417:NUH786418 OEC786417:OED786418 ONY786417:ONZ786418 OXU786417:OXV786418 PHQ786417:PHR786418 PRM786417:PRN786418 QBI786417:QBJ786418 QLE786417:QLF786418 QVA786417:QVB786418 REW786417:REX786418 ROS786417:ROT786418 RYO786417:RYP786418 SIK786417:SIL786418 SSG786417:SSH786418 TCC786417:TCD786418 TLY786417:TLZ786418 TVU786417:TVV786418 UFQ786417:UFR786418 UPM786417:UPN786418 UZI786417:UZJ786418 VJE786417:VJF786418 VTA786417:VTB786418 WCW786417:WCX786418 WMS786417:WMT786418 WWO786417:WWP786418 AG851953:AH851954 KC851953:KD851954 TY851953:TZ851954 ADU851953:ADV851954 ANQ851953:ANR851954 AXM851953:AXN851954 BHI851953:BHJ851954 BRE851953:BRF851954 CBA851953:CBB851954 CKW851953:CKX851954 CUS851953:CUT851954 DEO851953:DEP851954 DOK851953:DOL851954 DYG851953:DYH851954 EIC851953:EID851954 ERY851953:ERZ851954 FBU851953:FBV851954 FLQ851953:FLR851954 FVM851953:FVN851954 GFI851953:GFJ851954 GPE851953:GPF851954 GZA851953:GZB851954 HIW851953:HIX851954 HSS851953:HST851954 ICO851953:ICP851954 IMK851953:IML851954 IWG851953:IWH851954 JGC851953:JGD851954 JPY851953:JPZ851954 JZU851953:JZV851954 KJQ851953:KJR851954 KTM851953:KTN851954 LDI851953:LDJ851954 LNE851953:LNF851954 LXA851953:LXB851954 MGW851953:MGX851954 MQS851953:MQT851954 NAO851953:NAP851954 NKK851953:NKL851954 NUG851953:NUH851954 OEC851953:OED851954 ONY851953:ONZ851954 OXU851953:OXV851954 PHQ851953:PHR851954 PRM851953:PRN851954 QBI851953:QBJ851954 QLE851953:QLF851954 QVA851953:QVB851954 REW851953:REX851954 ROS851953:ROT851954 RYO851953:RYP851954 SIK851953:SIL851954 SSG851953:SSH851954 TCC851953:TCD851954 TLY851953:TLZ851954 TVU851953:TVV851954 UFQ851953:UFR851954 UPM851953:UPN851954 UZI851953:UZJ851954 VJE851953:VJF851954 VTA851953:VTB851954 WCW851953:WCX851954 WMS851953:WMT851954 WWO851953:WWP851954 AG917489:AH917490 KC917489:KD917490 TY917489:TZ917490 ADU917489:ADV917490 ANQ917489:ANR917490 AXM917489:AXN917490 BHI917489:BHJ917490 BRE917489:BRF917490 CBA917489:CBB917490 CKW917489:CKX917490 CUS917489:CUT917490 DEO917489:DEP917490 DOK917489:DOL917490 DYG917489:DYH917490 EIC917489:EID917490 ERY917489:ERZ917490 FBU917489:FBV917490 FLQ917489:FLR917490 FVM917489:FVN917490 GFI917489:GFJ917490 GPE917489:GPF917490 GZA917489:GZB917490 HIW917489:HIX917490 HSS917489:HST917490 ICO917489:ICP917490 IMK917489:IML917490 IWG917489:IWH917490 JGC917489:JGD917490 JPY917489:JPZ917490 JZU917489:JZV917490 KJQ917489:KJR917490 KTM917489:KTN917490 LDI917489:LDJ917490 LNE917489:LNF917490 LXA917489:LXB917490 MGW917489:MGX917490 MQS917489:MQT917490 NAO917489:NAP917490 NKK917489:NKL917490 NUG917489:NUH917490 OEC917489:OED917490 ONY917489:ONZ917490 OXU917489:OXV917490 PHQ917489:PHR917490 PRM917489:PRN917490 QBI917489:QBJ917490 QLE917489:QLF917490 QVA917489:QVB917490 REW917489:REX917490 ROS917489:ROT917490 RYO917489:RYP917490 SIK917489:SIL917490 SSG917489:SSH917490 TCC917489:TCD917490 TLY917489:TLZ917490 TVU917489:TVV917490 UFQ917489:UFR917490 UPM917489:UPN917490 UZI917489:UZJ917490 VJE917489:VJF917490 VTA917489:VTB917490 WCW917489:WCX917490 WMS917489:WMT917490 WWO917489:WWP917490 AG983025:AH983026 KC983025:KD983026 TY983025:TZ983026 ADU983025:ADV983026 ANQ983025:ANR983026 AXM983025:AXN983026 BHI983025:BHJ983026 BRE983025:BRF983026 CBA983025:CBB983026 CKW983025:CKX983026 CUS983025:CUT983026 DEO983025:DEP983026 DOK983025:DOL983026 DYG983025:DYH983026 EIC983025:EID983026 ERY983025:ERZ983026 FBU983025:FBV983026 FLQ983025:FLR983026 FVM983025:FVN983026 GFI983025:GFJ983026 GPE983025:GPF983026 GZA983025:GZB983026 HIW983025:HIX983026 HSS983025:HST983026 ICO983025:ICP983026 IMK983025:IML983026 IWG983025:IWH983026 JGC983025:JGD983026 JPY983025:JPZ983026 JZU983025:JZV983026 KJQ983025:KJR983026 KTM983025:KTN983026 LDI983025:LDJ983026 LNE983025:LNF983026 LXA983025:LXB983026 MGW983025:MGX983026 MQS983025:MQT983026 NAO983025:NAP983026 NKK983025:NKL983026 NUG983025:NUH983026 OEC983025:OED983026 ONY983025:ONZ983026 OXU983025:OXV983026 PHQ983025:PHR983026 PRM983025:PRN983026 QBI983025:QBJ983026 QLE983025:QLF983026 QVA983025:QVB983026 REW983025:REX983026 ROS983025:ROT983026 RYO983025:RYP983026 SIK983025:SIL983026 SSG983025:SSH983026 TCC983025:TCD983026 TLY983025:TLZ983026 TVU983025:TVV983026 UFQ983025:UFR983026 UPM983025:UPN983026 UZI983025:UZJ983026 VJE983025:VJF983026 VTA983025:VTB983026 WCW983025:WCX983026 WMS983025:WMT983026 WWO983025:WWP983026 AG65553:AH65554 KC65553:KD65554 TY65553:TZ65554 ADU65553:ADV65554 ANQ65553:ANR65554 AXM65553:AXN65554 BHI65553:BHJ65554 BRE65553:BRF65554 CBA65553:CBB65554 CKW65553:CKX65554 CUS65553:CUT65554 DEO65553:DEP65554 DOK65553:DOL65554 DYG65553:DYH65554 EIC65553:EID65554 ERY65553:ERZ65554 FBU65553:FBV65554 FLQ65553:FLR65554 FVM65553:FVN65554 GFI65553:GFJ65554 GPE65553:GPF65554 GZA65553:GZB65554 HIW65553:HIX65554 HSS65553:HST65554 ICO65553:ICP65554 IMK65553:IML65554 IWG65553:IWH65554 JGC65553:JGD65554 JPY65553:JPZ65554 JZU65553:JZV65554 KJQ65553:KJR65554 KTM65553:KTN65554 LDI65553:LDJ65554 LNE65553:LNF65554 LXA65553:LXB65554 MGW65553:MGX65554 MQS65553:MQT65554 NAO65553:NAP65554 NKK65553:NKL65554 NUG65553:NUH65554 OEC65553:OED65554 ONY65553:ONZ65554 OXU65553:OXV65554 PHQ65553:PHR65554 PRM65553:PRN65554 QBI65553:QBJ65554 QLE65553:QLF65554 QVA65553:QVB65554 REW65553:REX65554 ROS65553:ROT65554 RYO65553:RYP65554 SIK65553:SIL65554 SSG65553:SSH65554 TCC65553:TCD65554 TLY65553:TLZ65554 TVU65553:TVV65554 UFQ65553:UFR65554 UPM65553:UPN65554 UZI65553:UZJ65554 VJE65553:VJF65554 VTA65553:VTB65554 WCW65553:WCX65554 WMS65553:WMT65554 WWO65553:WWP65554 AG131089:AH131090 KC131089:KD131090 TY131089:TZ131090 ADU131089:ADV131090 ANQ131089:ANR131090 AXM131089:AXN131090 BHI131089:BHJ131090 BRE131089:BRF131090 CBA131089:CBB131090 CKW131089:CKX131090 CUS131089:CUT131090 DEO131089:DEP131090 DOK131089:DOL131090 DYG131089:DYH131090 EIC131089:EID131090 ERY131089:ERZ131090 FBU131089:FBV131090 FLQ131089:FLR131090 FVM131089:FVN131090 GFI131089:GFJ131090 GPE131089:GPF131090 GZA131089:GZB131090 HIW131089:HIX131090 HSS131089:HST131090 ICO131089:ICP131090 IMK131089:IML131090 IWG131089:IWH131090 JGC131089:JGD131090 JPY131089:JPZ131090 JZU131089:JZV131090 KJQ131089:KJR131090 KTM131089:KTN131090 LDI131089:LDJ131090 LNE131089:LNF131090 LXA131089:LXB131090 MGW131089:MGX131090 MQS131089:MQT131090 NAO131089:NAP131090 NKK131089:NKL131090 NUG131089:NUH131090 OEC131089:OED131090 ONY131089:ONZ131090 OXU131089:OXV131090 PHQ131089:PHR131090 PRM131089:PRN131090 QBI131089:QBJ131090 QLE131089:QLF131090 QVA131089:QVB131090 REW131089:REX131090 ROS131089:ROT131090 RYO131089:RYP131090 SIK131089:SIL131090 SSG131089:SSH131090 TCC131089:TCD131090 TLY131089:TLZ131090 TVU131089:TVV131090 UFQ131089:UFR131090 UPM131089:UPN131090 UZI131089:UZJ131090 VJE131089:VJF131090 VTA131089:VTB131090 WCW131089:WCX131090 WMS131089:WMT131090 WWO131089:WWP131090 AG196625:AH196626 KC196625:KD196626 TY196625:TZ196626 ADU196625:ADV196626 ANQ196625:ANR196626 AXM196625:AXN196626 BHI196625:BHJ196626 BRE196625:BRF196626 CBA196625:CBB196626 CKW196625:CKX196626 CUS196625:CUT196626 DEO196625:DEP196626 DOK196625:DOL196626 DYG196625:DYH196626 EIC196625:EID196626 ERY196625:ERZ196626 FBU196625:FBV196626 FLQ196625:FLR196626 FVM196625:FVN196626 GFI196625:GFJ196626 GPE196625:GPF196626 GZA196625:GZB196626 HIW196625:HIX196626 HSS196625:HST196626 ICO196625:ICP196626 IMK196625:IML196626 IWG196625:IWH196626 JGC196625:JGD196626 JPY196625:JPZ196626 JZU196625:JZV196626 KJQ196625:KJR196626 KTM196625:KTN196626 LDI196625:LDJ196626 LNE196625:LNF196626 LXA196625:LXB196626 MGW196625:MGX196626 MQS196625:MQT196626 NAO196625:NAP196626 NKK196625:NKL196626 NUG196625:NUH196626 OEC196625:OED196626 ONY196625:ONZ196626 OXU196625:OXV196626 PHQ196625:PHR196626 PRM196625:PRN196626 QBI196625:QBJ196626 QLE196625:QLF196626 QVA196625:QVB196626 REW196625:REX196626 ROS196625:ROT196626 RYO196625:RYP196626 SIK196625:SIL196626 SSG196625:SSH196626 TCC196625:TCD196626 TLY196625:TLZ196626 TVU196625:TVV196626 UFQ196625:UFR196626 UPM196625:UPN196626 UZI196625:UZJ196626 VJE196625:VJF196626 VTA196625:VTB196626 WCW196625:WCX196626 WMS196625:WMT196626 WWO196625:WWP196626 AG262161:AH262162 KC262161:KD262162 TY262161:TZ262162 ADU262161:ADV262162 ANQ262161:ANR262162 AXM262161:AXN262162 BHI262161:BHJ262162 BRE262161:BRF262162 CBA262161:CBB262162 CKW262161:CKX262162 CUS262161:CUT262162 DEO262161:DEP262162 DOK262161:DOL262162 DYG262161:DYH262162 EIC262161:EID262162 ERY262161:ERZ262162 FBU262161:FBV262162 FLQ262161:FLR262162 FVM262161:FVN262162 GFI262161:GFJ262162 GPE262161:GPF262162 GZA262161:GZB262162 HIW262161:HIX262162 HSS262161:HST262162 ICO262161:ICP262162 IMK262161:IML262162 IWG262161:IWH262162 JGC262161:JGD262162 JPY262161:JPZ262162 JZU262161:JZV262162 KJQ262161:KJR262162 KTM262161:KTN262162 LDI262161:LDJ262162 LNE262161:LNF262162 LXA262161:LXB262162 MGW262161:MGX262162 MQS262161:MQT262162 NAO262161:NAP262162 NKK262161:NKL262162 NUG262161:NUH262162 OEC262161:OED262162 ONY262161:ONZ262162 OXU262161:OXV262162 PHQ262161:PHR262162 PRM262161:PRN262162 QBI262161:QBJ262162 QLE262161:QLF262162 QVA262161:QVB262162 REW262161:REX262162 ROS262161:ROT262162 RYO262161:RYP262162 SIK262161:SIL262162 SSG262161:SSH262162 TCC262161:TCD262162 TLY262161:TLZ262162 TVU262161:TVV262162 UFQ262161:UFR262162 UPM262161:UPN262162 UZI262161:UZJ262162 VJE262161:VJF262162 VTA262161:VTB262162 WCW262161:WCX262162 WMS262161:WMT262162 WWO262161:WWP262162 AG327697:AH327698 KC327697:KD327698 TY327697:TZ327698 ADU327697:ADV327698 ANQ327697:ANR327698 AXM327697:AXN327698 BHI327697:BHJ327698 BRE327697:BRF327698 CBA327697:CBB327698 CKW327697:CKX327698 CUS327697:CUT327698 DEO327697:DEP327698 DOK327697:DOL327698 DYG327697:DYH327698 EIC327697:EID327698 ERY327697:ERZ327698 FBU327697:FBV327698 FLQ327697:FLR327698 FVM327697:FVN327698 GFI327697:GFJ327698 GPE327697:GPF327698 GZA327697:GZB327698 HIW327697:HIX327698 HSS327697:HST327698 ICO327697:ICP327698 IMK327697:IML327698 IWG327697:IWH327698 JGC327697:JGD327698 JPY327697:JPZ327698 JZU327697:JZV327698 KJQ327697:KJR327698 KTM327697:KTN327698 LDI327697:LDJ327698 LNE327697:LNF327698 LXA327697:LXB327698 MGW327697:MGX327698 MQS327697:MQT327698 NAO327697:NAP327698 NKK327697:NKL327698 NUG327697:NUH327698 OEC327697:OED327698 ONY327697:ONZ327698 OXU327697:OXV327698 PHQ327697:PHR327698 PRM327697:PRN327698 QBI327697:QBJ327698 QLE327697:QLF327698 QVA327697:QVB327698 REW327697:REX327698 ROS327697:ROT327698 RYO327697:RYP327698 SIK327697:SIL327698 SSG327697:SSH327698 TCC327697:TCD327698 TLY327697:TLZ327698 TVU327697:TVV327698 UFQ327697:UFR327698 UPM327697:UPN327698 UZI327697:UZJ327698 VJE327697:VJF327698 VTA327697:VTB327698 WCW327697:WCX327698 WMS327697:WMT327698 WWO327697:WWP327698 AG393233:AH393234 KC393233:KD393234 TY393233:TZ393234 ADU393233:ADV393234 ANQ393233:ANR393234 AXM393233:AXN393234 BHI393233:BHJ393234 BRE393233:BRF393234 CBA393233:CBB393234 CKW393233:CKX393234 CUS393233:CUT393234 DEO393233:DEP393234 DOK393233:DOL393234 DYG393233:DYH393234 EIC393233:EID393234 ERY393233:ERZ393234 FBU393233:FBV393234 FLQ393233:FLR393234 FVM393233:FVN393234 GFI393233:GFJ393234 GPE393233:GPF393234 GZA393233:GZB393234 HIW393233:HIX393234 HSS393233:HST393234 ICO393233:ICP393234 IMK393233:IML393234 IWG393233:IWH393234 JGC393233:JGD393234 JPY393233:JPZ393234 JZU393233:JZV393234 KJQ393233:KJR393234 KTM393233:KTN393234 LDI393233:LDJ393234 LNE393233:LNF393234 LXA393233:LXB393234 MGW393233:MGX393234 MQS393233:MQT393234 NAO393233:NAP393234 NKK393233:NKL393234 NUG393233:NUH393234 OEC393233:OED393234 ONY393233:ONZ393234 OXU393233:OXV393234 PHQ393233:PHR393234 PRM393233:PRN393234 QBI393233:QBJ393234 QLE393233:QLF393234 QVA393233:QVB393234 REW393233:REX393234 ROS393233:ROT393234 RYO393233:RYP393234 SIK393233:SIL393234 SSG393233:SSH393234 TCC393233:TCD393234 TLY393233:TLZ393234 TVU393233:TVV393234 UFQ393233:UFR393234 UPM393233:UPN393234 UZI393233:UZJ393234 VJE393233:VJF393234 VTA393233:VTB393234 WCW393233:WCX393234 WMS393233:WMT393234 WWO393233:WWP393234 AG458769:AH458770 KC458769:KD458770 TY458769:TZ458770 ADU458769:ADV458770 ANQ458769:ANR458770 AXM458769:AXN458770 BHI458769:BHJ458770 BRE458769:BRF458770 CBA458769:CBB458770 CKW458769:CKX458770 CUS458769:CUT458770 DEO458769:DEP458770 DOK458769:DOL458770 DYG458769:DYH458770 EIC458769:EID458770 ERY458769:ERZ458770 FBU458769:FBV458770 FLQ458769:FLR458770 FVM458769:FVN458770 GFI458769:GFJ458770 GPE458769:GPF458770 GZA458769:GZB458770 HIW458769:HIX458770 HSS458769:HST458770 ICO458769:ICP458770 IMK458769:IML458770 IWG458769:IWH458770 JGC458769:JGD458770 JPY458769:JPZ458770 JZU458769:JZV458770 KJQ458769:KJR458770 KTM458769:KTN458770 LDI458769:LDJ458770 LNE458769:LNF458770 LXA458769:LXB458770 MGW458769:MGX458770 MQS458769:MQT458770 NAO458769:NAP458770 NKK458769:NKL458770 NUG458769:NUH458770 OEC458769:OED458770 ONY458769:ONZ458770 OXU458769:OXV458770 PHQ458769:PHR458770 PRM458769:PRN458770 QBI458769:QBJ458770 QLE458769:QLF458770 QVA458769:QVB458770 REW458769:REX458770 ROS458769:ROT458770 RYO458769:RYP458770 SIK458769:SIL458770 SSG458769:SSH458770 TCC458769:TCD458770 TLY458769:TLZ458770 TVU458769:TVV458770 UFQ458769:UFR458770 UPM458769:UPN458770 UZI458769:UZJ458770 VJE458769:VJF458770 VTA458769:VTB458770 WCW458769:WCX458770 WMS458769:WMT458770 WWO458769:WWP458770 AG524305:AH524306 KC524305:KD524306 TY524305:TZ524306 ADU524305:ADV524306 ANQ524305:ANR524306 AXM524305:AXN524306 BHI524305:BHJ524306 BRE524305:BRF524306 CBA524305:CBB524306 CKW524305:CKX524306 CUS524305:CUT524306 DEO524305:DEP524306 DOK524305:DOL524306 DYG524305:DYH524306 EIC524305:EID524306 ERY524305:ERZ524306 FBU524305:FBV524306 FLQ524305:FLR524306 FVM524305:FVN524306 GFI524305:GFJ524306 GPE524305:GPF524306 GZA524305:GZB524306 HIW524305:HIX524306 HSS524305:HST524306 ICO524305:ICP524306 IMK524305:IML524306 IWG524305:IWH524306 JGC524305:JGD524306 JPY524305:JPZ524306 JZU524305:JZV524306 KJQ524305:KJR524306 KTM524305:KTN524306 LDI524305:LDJ524306 LNE524305:LNF524306 LXA524305:LXB524306 MGW524305:MGX524306 MQS524305:MQT524306 NAO524305:NAP524306 NKK524305:NKL524306 NUG524305:NUH524306 OEC524305:OED524306 ONY524305:ONZ524306 OXU524305:OXV524306 PHQ524305:PHR524306 PRM524305:PRN524306 QBI524305:QBJ524306 QLE524305:QLF524306 QVA524305:QVB524306 REW524305:REX524306 ROS524305:ROT524306 RYO524305:RYP524306 SIK524305:SIL524306 SSG524305:SSH524306 TCC524305:TCD524306 TLY524305:TLZ524306 TVU524305:TVV524306 UFQ524305:UFR524306 UPM524305:UPN524306 UZI524305:UZJ524306 VJE524305:VJF524306 VTA524305:VTB524306 WCW524305:WCX524306 WMS524305:WMT524306 WWO524305:WWP524306 AG589841:AH589842 KC589841:KD589842 TY589841:TZ589842 ADU589841:ADV589842 ANQ589841:ANR589842 AXM589841:AXN589842 BHI589841:BHJ589842 BRE589841:BRF589842 CBA589841:CBB589842 CKW589841:CKX589842 CUS589841:CUT589842 DEO589841:DEP589842 DOK589841:DOL589842 DYG589841:DYH589842 EIC589841:EID589842 ERY589841:ERZ589842 FBU589841:FBV589842 FLQ589841:FLR589842 FVM589841:FVN589842 GFI589841:GFJ589842 GPE589841:GPF589842 GZA589841:GZB589842 HIW589841:HIX589842 HSS589841:HST589842 ICO589841:ICP589842 IMK589841:IML589842 IWG589841:IWH589842 JGC589841:JGD589842 JPY589841:JPZ589842 JZU589841:JZV589842 KJQ589841:KJR589842 KTM589841:KTN589842 LDI589841:LDJ589842 LNE589841:LNF589842 LXA589841:LXB589842 MGW589841:MGX589842 MQS589841:MQT589842 NAO589841:NAP589842 NKK589841:NKL589842 NUG589841:NUH589842 OEC589841:OED589842 ONY589841:ONZ589842 OXU589841:OXV589842 PHQ589841:PHR589842 PRM589841:PRN589842 QBI589841:QBJ589842 QLE589841:QLF589842 QVA589841:QVB589842 REW589841:REX589842 ROS589841:ROT589842 RYO589841:RYP589842 SIK589841:SIL589842 SSG589841:SSH589842 TCC589841:TCD589842 TLY589841:TLZ589842 TVU589841:TVV589842 UFQ589841:UFR589842 UPM589841:UPN589842 UZI589841:UZJ589842 VJE589841:VJF589842 VTA589841:VTB589842 WCW589841:WCX589842 WMS589841:WMT589842 WWO589841:WWP589842 AG655377:AH655378 KC655377:KD655378 TY655377:TZ655378 ADU655377:ADV655378 ANQ655377:ANR655378 AXM655377:AXN655378 BHI655377:BHJ655378 BRE655377:BRF655378 CBA655377:CBB655378 CKW655377:CKX655378 CUS655377:CUT655378 DEO655377:DEP655378 DOK655377:DOL655378 DYG655377:DYH655378 EIC655377:EID655378 ERY655377:ERZ655378 FBU655377:FBV655378 FLQ655377:FLR655378 FVM655377:FVN655378 GFI655377:GFJ655378 GPE655377:GPF655378 GZA655377:GZB655378 HIW655377:HIX655378 HSS655377:HST655378 ICO655377:ICP655378 IMK655377:IML655378 IWG655377:IWH655378 JGC655377:JGD655378 JPY655377:JPZ655378 JZU655377:JZV655378 KJQ655377:KJR655378 KTM655377:KTN655378 LDI655377:LDJ655378 LNE655377:LNF655378 LXA655377:LXB655378 MGW655377:MGX655378 MQS655377:MQT655378 NAO655377:NAP655378 NKK655377:NKL655378 NUG655377:NUH655378 OEC655377:OED655378 ONY655377:ONZ655378 OXU655377:OXV655378 PHQ655377:PHR655378 PRM655377:PRN655378 QBI655377:QBJ655378 QLE655377:QLF655378 QVA655377:QVB655378 REW655377:REX655378 ROS655377:ROT655378 RYO655377:RYP655378 SIK655377:SIL655378 SSG655377:SSH655378 TCC655377:TCD655378 TLY655377:TLZ655378 TVU655377:TVV655378 UFQ655377:UFR655378 UPM655377:UPN655378 UZI655377:UZJ655378 VJE655377:VJF655378 VTA655377:VTB655378 WCW655377:WCX655378 WMS655377:WMT655378 WWO655377:WWP655378 AG720913:AH720914 KC720913:KD720914 TY720913:TZ720914 ADU720913:ADV720914 ANQ720913:ANR720914 AXM720913:AXN720914 BHI720913:BHJ720914 BRE720913:BRF720914 CBA720913:CBB720914 CKW720913:CKX720914 CUS720913:CUT720914 DEO720913:DEP720914 DOK720913:DOL720914 DYG720913:DYH720914 EIC720913:EID720914 ERY720913:ERZ720914 FBU720913:FBV720914 FLQ720913:FLR720914 FVM720913:FVN720914 GFI720913:GFJ720914 GPE720913:GPF720914 GZA720913:GZB720914 HIW720913:HIX720914 HSS720913:HST720914 ICO720913:ICP720914 IMK720913:IML720914 IWG720913:IWH720914 JGC720913:JGD720914 JPY720913:JPZ720914 JZU720913:JZV720914 KJQ720913:KJR720914 KTM720913:KTN720914 LDI720913:LDJ720914 LNE720913:LNF720914 LXA720913:LXB720914 MGW720913:MGX720914 MQS720913:MQT720914 NAO720913:NAP720914 NKK720913:NKL720914 NUG720913:NUH720914 OEC720913:OED720914 ONY720913:ONZ720914 OXU720913:OXV720914 PHQ720913:PHR720914 PRM720913:PRN720914 QBI720913:QBJ720914 QLE720913:QLF720914 QVA720913:QVB720914 REW720913:REX720914 ROS720913:ROT720914 RYO720913:RYP720914 SIK720913:SIL720914 SSG720913:SSH720914 TCC720913:TCD720914 TLY720913:TLZ720914 TVU720913:TVV720914 UFQ720913:UFR720914 UPM720913:UPN720914 UZI720913:UZJ720914 VJE720913:VJF720914 VTA720913:VTB720914 WCW720913:WCX720914 WMS720913:WMT720914 WWO720913:WWP720914 AG786449:AH786450 KC786449:KD786450 TY786449:TZ786450 ADU786449:ADV786450 ANQ786449:ANR786450 AXM786449:AXN786450 BHI786449:BHJ786450 BRE786449:BRF786450 CBA786449:CBB786450 CKW786449:CKX786450 CUS786449:CUT786450 DEO786449:DEP786450 DOK786449:DOL786450 DYG786449:DYH786450 EIC786449:EID786450 ERY786449:ERZ786450 FBU786449:FBV786450 FLQ786449:FLR786450 FVM786449:FVN786450 GFI786449:GFJ786450 GPE786449:GPF786450 GZA786449:GZB786450 HIW786449:HIX786450 HSS786449:HST786450 ICO786449:ICP786450 IMK786449:IML786450 IWG786449:IWH786450 JGC786449:JGD786450 JPY786449:JPZ786450 JZU786449:JZV786450 KJQ786449:KJR786450 KTM786449:KTN786450 LDI786449:LDJ786450 LNE786449:LNF786450 LXA786449:LXB786450 MGW786449:MGX786450 MQS786449:MQT786450 NAO786449:NAP786450 NKK786449:NKL786450 NUG786449:NUH786450 OEC786449:OED786450 ONY786449:ONZ786450 OXU786449:OXV786450 PHQ786449:PHR786450 PRM786449:PRN786450 QBI786449:QBJ786450 QLE786449:QLF786450 QVA786449:QVB786450 REW786449:REX786450 ROS786449:ROT786450 RYO786449:RYP786450 SIK786449:SIL786450 SSG786449:SSH786450 TCC786449:TCD786450 TLY786449:TLZ786450 TVU786449:TVV786450 UFQ786449:UFR786450 UPM786449:UPN786450 UZI786449:UZJ786450 VJE786449:VJF786450 VTA786449:VTB786450 WCW786449:WCX786450 WMS786449:WMT786450 WWO786449:WWP786450 AG851985:AH851986 KC851985:KD851986 TY851985:TZ851986 ADU851985:ADV851986 ANQ851985:ANR851986 AXM851985:AXN851986 BHI851985:BHJ851986 BRE851985:BRF851986 CBA851985:CBB851986 CKW851985:CKX851986 CUS851985:CUT851986 DEO851985:DEP851986 DOK851985:DOL851986 DYG851985:DYH851986 EIC851985:EID851986 ERY851985:ERZ851986 FBU851985:FBV851986 FLQ851985:FLR851986 FVM851985:FVN851986 GFI851985:GFJ851986 GPE851985:GPF851986 GZA851985:GZB851986 HIW851985:HIX851986 HSS851985:HST851986 ICO851985:ICP851986 IMK851985:IML851986 IWG851985:IWH851986 JGC851985:JGD851986 JPY851985:JPZ851986 JZU851985:JZV851986 KJQ851985:KJR851986 KTM851985:KTN851986 LDI851985:LDJ851986 LNE851985:LNF851986 LXA851985:LXB851986 MGW851985:MGX851986 MQS851985:MQT851986 NAO851985:NAP851986 NKK851985:NKL851986 NUG851985:NUH851986 OEC851985:OED851986 ONY851985:ONZ851986 OXU851985:OXV851986 PHQ851985:PHR851986 PRM851985:PRN851986 QBI851985:QBJ851986 QLE851985:QLF851986 QVA851985:QVB851986 REW851985:REX851986 ROS851985:ROT851986 RYO851985:RYP851986 SIK851985:SIL851986 SSG851985:SSH851986 TCC851985:TCD851986 TLY851985:TLZ851986 TVU851985:TVV851986 UFQ851985:UFR851986 UPM851985:UPN851986 UZI851985:UZJ851986 VJE851985:VJF851986 VTA851985:VTB851986 WCW851985:WCX851986 WMS851985:WMT851986 WWO851985:WWP851986 AG917521:AH917522 KC917521:KD917522 TY917521:TZ917522 ADU917521:ADV917522 ANQ917521:ANR917522 AXM917521:AXN917522 BHI917521:BHJ917522 BRE917521:BRF917522 CBA917521:CBB917522 CKW917521:CKX917522 CUS917521:CUT917522 DEO917521:DEP917522 DOK917521:DOL917522 DYG917521:DYH917522 EIC917521:EID917522 ERY917521:ERZ917522 FBU917521:FBV917522 FLQ917521:FLR917522 FVM917521:FVN917522 GFI917521:GFJ917522 GPE917521:GPF917522 GZA917521:GZB917522 HIW917521:HIX917522 HSS917521:HST917522 ICO917521:ICP917522 IMK917521:IML917522 IWG917521:IWH917522 JGC917521:JGD917522 JPY917521:JPZ917522 JZU917521:JZV917522 KJQ917521:KJR917522 KTM917521:KTN917522 LDI917521:LDJ917522 LNE917521:LNF917522 LXA917521:LXB917522 MGW917521:MGX917522 MQS917521:MQT917522 NAO917521:NAP917522 NKK917521:NKL917522 NUG917521:NUH917522 OEC917521:OED917522 ONY917521:ONZ917522 OXU917521:OXV917522 PHQ917521:PHR917522 PRM917521:PRN917522 QBI917521:QBJ917522 QLE917521:QLF917522 QVA917521:QVB917522 REW917521:REX917522 ROS917521:ROT917522 RYO917521:RYP917522 SIK917521:SIL917522 SSG917521:SSH917522 TCC917521:TCD917522 TLY917521:TLZ917522 TVU917521:TVV917522 UFQ917521:UFR917522 UPM917521:UPN917522 UZI917521:UZJ917522 VJE917521:VJF917522 VTA917521:VTB917522 WCW917521:WCX917522 WMS917521:WMT917522 WWO917521:WWP917522 AG983057:AH983058 KC983057:KD983058 TY983057:TZ983058 ADU983057:ADV983058 ANQ983057:ANR983058 AXM983057:AXN983058 BHI983057:BHJ983058 BRE983057:BRF983058 CBA983057:CBB983058 CKW983057:CKX983058 CUS983057:CUT983058 DEO983057:DEP983058 DOK983057:DOL983058 DYG983057:DYH983058 EIC983057:EID983058 ERY983057:ERZ983058 FBU983057:FBV983058 FLQ983057:FLR983058 FVM983057:FVN983058 GFI983057:GFJ983058 GPE983057:GPF983058 GZA983057:GZB983058 HIW983057:HIX983058 HSS983057:HST983058 ICO983057:ICP983058 IMK983057:IML983058 IWG983057:IWH983058 JGC983057:JGD983058 JPY983057:JPZ983058 JZU983057:JZV983058 KJQ983057:KJR983058 KTM983057:KTN983058 LDI983057:LDJ983058 LNE983057:LNF983058 LXA983057:LXB983058 MGW983057:MGX983058 MQS983057:MQT983058 NAO983057:NAP983058 NKK983057:NKL983058 NUG983057:NUH983058 OEC983057:OED983058 ONY983057:ONZ983058 OXU983057:OXV983058 PHQ983057:PHR983058 PRM983057:PRN983058 QBI983057:QBJ983058 QLE983057:QLF983058 QVA983057:QVB983058 REW983057:REX983058 ROS983057:ROT983058 RYO983057:RYP983058 SIK983057:SIL983058 SSG983057:SSH983058 TCC983057:TCD983058 TLY983057:TLZ983058 TVU983057:TVV983058 UFQ983057:UFR983058 UPM983057:UPN983058 UZI983057:UZJ983058 VJE983057:VJF983058 VTA983057:VTB983058 WCW983057:WCX983058 WMS983057:WMT983058 WWO983057:WWP983058 AG65541:AH65542 KC65541:KD65542 TY65541:TZ65542 ADU65541:ADV65542 ANQ65541:ANR65542 AXM65541:AXN65542 BHI65541:BHJ65542 BRE65541:BRF65542 CBA65541:CBB65542 CKW65541:CKX65542 CUS65541:CUT65542 DEO65541:DEP65542 DOK65541:DOL65542 DYG65541:DYH65542 EIC65541:EID65542 ERY65541:ERZ65542 FBU65541:FBV65542 FLQ65541:FLR65542 FVM65541:FVN65542 GFI65541:GFJ65542 GPE65541:GPF65542 GZA65541:GZB65542 HIW65541:HIX65542 HSS65541:HST65542 ICO65541:ICP65542 IMK65541:IML65542 IWG65541:IWH65542 JGC65541:JGD65542 JPY65541:JPZ65542 JZU65541:JZV65542 KJQ65541:KJR65542 KTM65541:KTN65542 LDI65541:LDJ65542 LNE65541:LNF65542 LXA65541:LXB65542 MGW65541:MGX65542 MQS65541:MQT65542 NAO65541:NAP65542 NKK65541:NKL65542 NUG65541:NUH65542 OEC65541:OED65542 ONY65541:ONZ65542 OXU65541:OXV65542 PHQ65541:PHR65542 PRM65541:PRN65542 QBI65541:QBJ65542 QLE65541:QLF65542 QVA65541:QVB65542 REW65541:REX65542 ROS65541:ROT65542 RYO65541:RYP65542 SIK65541:SIL65542 SSG65541:SSH65542 TCC65541:TCD65542 TLY65541:TLZ65542 TVU65541:TVV65542 UFQ65541:UFR65542 UPM65541:UPN65542 UZI65541:UZJ65542 VJE65541:VJF65542 VTA65541:VTB65542 WCW65541:WCX65542 WMS65541:WMT65542 WWO65541:WWP65542 AG131077:AH131078 KC131077:KD131078 TY131077:TZ131078 ADU131077:ADV131078 ANQ131077:ANR131078 AXM131077:AXN131078 BHI131077:BHJ131078 BRE131077:BRF131078 CBA131077:CBB131078 CKW131077:CKX131078 CUS131077:CUT131078 DEO131077:DEP131078 DOK131077:DOL131078 DYG131077:DYH131078 EIC131077:EID131078 ERY131077:ERZ131078 FBU131077:FBV131078 FLQ131077:FLR131078 FVM131077:FVN131078 GFI131077:GFJ131078 GPE131077:GPF131078 GZA131077:GZB131078 HIW131077:HIX131078 HSS131077:HST131078 ICO131077:ICP131078 IMK131077:IML131078 IWG131077:IWH131078 JGC131077:JGD131078 JPY131077:JPZ131078 JZU131077:JZV131078 KJQ131077:KJR131078 KTM131077:KTN131078 LDI131077:LDJ131078 LNE131077:LNF131078 LXA131077:LXB131078 MGW131077:MGX131078 MQS131077:MQT131078 NAO131077:NAP131078 NKK131077:NKL131078 NUG131077:NUH131078 OEC131077:OED131078 ONY131077:ONZ131078 OXU131077:OXV131078 PHQ131077:PHR131078 PRM131077:PRN131078 QBI131077:QBJ131078 QLE131077:QLF131078 QVA131077:QVB131078 REW131077:REX131078 ROS131077:ROT131078 RYO131077:RYP131078 SIK131077:SIL131078 SSG131077:SSH131078 TCC131077:TCD131078 TLY131077:TLZ131078 TVU131077:TVV131078 UFQ131077:UFR131078 UPM131077:UPN131078 UZI131077:UZJ131078 VJE131077:VJF131078 VTA131077:VTB131078 WCW131077:WCX131078 WMS131077:WMT131078 WWO131077:WWP131078 AG196613:AH196614 KC196613:KD196614 TY196613:TZ196614 ADU196613:ADV196614 ANQ196613:ANR196614 AXM196613:AXN196614 BHI196613:BHJ196614 BRE196613:BRF196614 CBA196613:CBB196614 CKW196613:CKX196614 CUS196613:CUT196614 DEO196613:DEP196614 DOK196613:DOL196614 DYG196613:DYH196614 EIC196613:EID196614 ERY196613:ERZ196614 FBU196613:FBV196614 FLQ196613:FLR196614 FVM196613:FVN196614 GFI196613:GFJ196614 GPE196613:GPF196614 GZA196613:GZB196614 HIW196613:HIX196614 HSS196613:HST196614 ICO196613:ICP196614 IMK196613:IML196614 IWG196613:IWH196614 JGC196613:JGD196614 JPY196613:JPZ196614 JZU196613:JZV196614 KJQ196613:KJR196614 KTM196613:KTN196614 LDI196613:LDJ196614 LNE196613:LNF196614 LXA196613:LXB196614 MGW196613:MGX196614 MQS196613:MQT196614 NAO196613:NAP196614 NKK196613:NKL196614 NUG196613:NUH196614 OEC196613:OED196614 ONY196613:ONZ196614 OXU196613:OXV196614 PHQ196613:PHR196614 PRM196613:PRN196614 QBI196613:QBJ196614 QLE196613:QLF196614 QVA196613:QVB196614 REW196613:REX196614 ROS196613:ROT196614 RYO196613:RYP196614 SIK196613:SIL196614 SSG196613:SSH196614 TCC196613:TCD196614 TLY196613:TLZ196614 TVU196613:TVV196614 UFQ196613:UFR196614 UPM196613:UPN196614 UZI196613:UZJ196614 VJE196613:VJF196614 VTA196613:VTB196614 WCW196613:WCX196614 WMS196613:WMT196614 WWO196613:WWP196614 AG262149:AH262150 KC262149:KD262150 TY262149:TZ262150 ADU262149:ADV262150 ANQ262149:ANR262150 AXM262149:AXN262150 BHI262149:BHJ262150 BRE262149:BRF262150 CBA262149:CBB262150 CKW262149:CKX262150 CUS262149:CUT262150 DEO262149:DEP262150 DOK262149:DOL262150 DYG262149:DYH262150 EIC262149:EID262150 ERY262149:ERZ262150 FBU262149:FBV262150 FLQ262149:FLR262150 FVM262149:FVN262150 GFI262149:GFJ262150 GPE262149:GPF262150 GZA262149:GZB262150 HIW262149:HIX262150 HSS262149:HST262150 ICO262149:ICP262150 IMK262149:IML262150 IWG262149:IWH262150 JGC262149:JGD262150 JPY262149:JPZ262150 JZU262149:JZV262150 KJQ262149:KJR262150 KTM262149:KTN262150 LDI262149:LDJ262150 LNE262149:LNF262150 LXA262149:LXB262150 MGW262149:MGX262150 MQS262149:MQT262150 NAO262149:NAP262150 NKK262149:NKL262150 NUG262149:NUH262150 OEC262149:OED262150 ONY262149:ONZ262150 OXU262149:OXV262150 PHQ262149:PHR262150 PRM262149:PRN262150 QBI262149:QBJ262150 QLE262149:QLF262150 QVA262149:QVB262150 REW262149:REX262150 ROS262149:ROT262150 RYO262149:RYP262150 SIK262149:SIL262150 SSG262149:SSH262150 TCC262149:TCD262150 TLY262149:TLZ262150 TVU262149:TVV262150 UFQ262149:UFR262150 UPM262149:UPN262150 UZI262149:UZJ262150 VJE262149:VJF262150 VTA262149:VTB262150 WCW262149:WCX262150 WMS262149:WMT262150 WWO262149:WWP262150 AG327685:AH327686 KC327685:KD327686 TY327685:TZ327686 ADU327685:ADV327686 ANQ327685:ANR327686 AXM327685:AXN327686 BHI327685:BHJ327686 BRE327685:BRF327686 CBA327685:CBB327686 CKW327685:CKX327686 CUS327685:CUT327686 DEO327685:DEP327686 DOK327685:DOL327686 DYG327685:DYH327686 EIC327685:EID327686 ERY327685:ERZ327686 FBU327685:FBV327686 FLQ327685:FLR327686 FVM327685:FVN327686 GFI327685:GFJ327686 GPE327685:GPF327686 GZA327685:GZB327686 HIW327685:HIX327686 HSS327685:HST327686 ICO327685:ICP327686 IMK327685:IML327686 IWG327685:IWH327686 JGC327685:JGD327686 JPY327685:JPZ327686 JZU327685:JZV327686 KJQ327685:KJR327686 KTM327685:KTN327686 LDI327685:LDJ327686 LNE327685:LNF327686 LXA327685:LXB327686 MGW327685:MGX327686 MQS327685:MQT327686 NAO327685:NAP327686 NKK327685:NKL327686 NUG327685:NUH327686 OEC327685:OED327686 ONY327685:ONZ327686 OXU327685:OXV327686 PHQ327685:PHR327686 PRM327685:PRN327686 QBI327685:QBJ327686 QLE327685:QLF327686 QVA327685:QVB327686 REW327685:REX327686 ROS327685:ROT327686 RYO327685:RYP327686 SIK327685:SIL327686 SSG327685:SSH327686 TCC327685:TCD327686 TLY327685:TLZ327686 TVU327685:TVV327686 UFQ327685:UFR327686 UPM327685:UPN327686 UZI327685:UZJ327686 VJE327685:VJF327686 VTA327685:VTB327686 WCW327685:WCX327686 WMS327685:WMT327686 WWO327685:WWP327686 AG393221:AH393222 KC393221:KD393222 TY393221:TZ393222 ADU393221:ADV393222 ANQ393221:ANR393222 AXM393221:AXN393222 BHI393221:BHJ393222 BRE393221:BRF393222 CBA393221:CBB393222 CKW393221:CKX393222 CUS393221:CUT393222 DEO393221:DEP393222 DOK393221:DOL393222 DYG393221:DYH393222 EIC393221:EID393222 ERY393221:ERZ393222 FBU393221:FBV393222 FLQ393221:FLR393222 FVM393221:FVN393222 GFI393221:GFJ393222 GPE393221:GPF393222 GZA393221:GZB393222 HIW393221:HIX393222 HSS393221:HST393222 ICO393221:ICP393222 IMK393221:IML393222 IWG393221:IWH393222 JGC393221:JGD393222 JPY393221:JPZ393222 JZU393221:JZV393222 KJQ393221:KJR393222 KTM393221:KTN393222 LDI393221:LDJ393222 LNE393221:LNF393222 LXA393221:LXB393222 MGW393221:MGX393222 MQS393221:MQT393222 NAO393221:NAP393222 NKK393221:NKL393222 NUG393221:NUH393222 OEC393221:OED393222 ONY393221:ONZ393222 OXU393221:OXV393222 PHQ393221:PHR393222 PRM393221:PRN393222 QBI393221:QBJ393222 QLE393221:QLF393222 QVA393221:QVB393222 REW393221:REX393222 ROS393221:ROT393222 RYO393221:RYP393222 SIK393221:SIL393222 SSG393221:SSH393222 TCC393221:TCD393222 TLY393221:TLZ393222 TVU393221:TVV393222 UFQ393221:UFR393222 UPM393221:UPN393222 UZI393221:UZJ393222 VJE393221:VJF393222 VTA393221:VTB393222 WCW393221:WCX393222 WMS393221:WMT393222 WWO393221:WWP393222 AG458757:AH458758 KC458757:KD458758 TY458757:TZ458758 ADU458757:ADV458758 ANQ458757:ANR458758 AXM458757:AXN458758 BHI458757:BHJ458758 BRE458757:BRF458758 CBA458757:CBB458758 CKW458757:CKX458758 CUS458757:CUT458758 DEO458757:DEP458758 DOK458757:DOL458758 DYG458757:DYH458758 EIC458757:EID458758 ERY458757:ERZ458758 FBU458757:FBV458758 FLQ458757:FLR458758 FVM458757:FVN458758 GFI458757:GFJ458758 GPE458757:GPF458758 GZA458757:GZB458758 HIW458757:HIX458758 HSS458757:HST458758 ICO458757:ICP458758 IMK458757:IML458758 IWG458757:IWH458758 JGC458757:JGD458758 JPY458757:JPZ458758 JZU458757:JZV458758 KJQ458757:KJR458758 KTM458757:KTN458758 LDI458757:LDJ458758 LNE458757:LNF458758 LXA458757:LXB458758 MGW458757:MGX458758 MQS458757:MQT458758 NAO458757:NAP458758 NKK458757:NKL458758 NUG458757:NUH458758 OEC458757:OED458758 ONY458757:ONZ458758 OXU458757:OXV458758 PHQ458757:PHR458758 PRM458757:PRN458758 QBI458757:QBJ458758 QLE458757:QLF458758 QVA458757:QVB458758 REW458757:REX458758 ROS458757:ROT458758 RYO458757:RYP458758 SIK458757:SIL458758 SSG458757:SSH458758 TCC458757:TCD458758 TLY458757:TLZ458758 TVU458757:TVV458758 UFQ458757:UFR458758 UPM458757:UPN458758 UZI458757:UZJ458758 VJE458757:VJF458758 VTA458757:VTB458758 WCW458757:WCX458758 WMS458757:WMT458758 WWO458757:WWP458758 AG524293:AH524294 KC524293:KD524294 TY524293:TZ524294 ADU524293:ADV524294 ANQ524293:ANR524294 AXM524293:AXN524294 BHI524293:BHJ524294 BRE524293:BRF524294 CBA524293:CBB524294 CKW524293:CKX524294 CUS524293:CUT524294 DEO524293:DEP524294 DOK524293:DOL524294 DYG524293:DYH524294 EIC524293:EID524294 ERY524293:ERZ524294 FBU524293:FBV524294 FLQ524293:FLR524294 FVM524293:FVN524294 GFI524293:GFJ524294 GPE524293:GPF524294 GZA524293:GZB524294 HIW524293:HIX524294 HSS524293:HST524294 ICO524293:ICP524294 IMK524293:IML524294 IWG524293:IWH524294 JGC524293:JGD524294 JPY524293:JPZ524294 JZU524293:JZV524294 KJQ524293:KJR524294 KTM524293:KTN524294 LDI524293:LDJ524294 LNE524293:LNF524294 LXA524293:LXB524294 MGW524293:MGX524294 MQS524293:MQT524294 NAO524293:NAP524294 NKK524293:NKL524294 NUG524293:NUH524294 OEC524293:OED524294 ONY524293:ONZ524294 OXU524293:OXV524294 PHQ524293:PHR524294 PRM524293:PRN524294 QBI524293:QBJ524294 QLE524293:QLF524294 QVA524293:QVB524294 REW524293:REX524294 ROS524293:ROT524294 RYO524293:RYP524294 SIK524293:SIL524294 SSG524293:SSH524294 TCC524293:TCD524294 TLY524293:TLZ524294 TVU524293:TVV524294 UFQ524293:UFR524294 UPM524293:UPN524294 UZI524293:UZJ524294 VJE524293:VJF524294 VTA524293:VTB524294 WCW524293:WCX524294 WMS524293:WMT524294 WWO524293:WWP524294 AG589829:AH589830 KC589829:KD589830 TY589829:TZ589830 ADU589829:ADV589830 ANQ589829:ANR589830 AXM589829:AXN589830 BHI589829:BHJ589830 BRE589829:BRF589830 CBA589829:CBB589830 CKW589829:CKX589830 CUS589829:CUT589830 DEO589829:DEP589830 DOK589829:DOL589830 DYG589829:DYH589830 EIC589829:EID589830 ERY589829:ERZ589830 FBU589829:FBV589830 FLQ589829:FLR589830 FVM589829:FVN589830 GFI589829:GFJ589830 GPE589829:GPF589830 GZA589829:GZB589830 HIW589829:HIX589830 HSS589829:HST589830 ICO589829:ICP589830 IMK589829:IML589830 IWG589829:IWH589830 JGC589829:JGD589830 JPY589829:JPZ589830 JZU589829:JZV589830 KJQ589829:KJR589830 KTM589829:KTN589830 LDI589829:LDJ589830 LNE589829:LNF589830 LXA589829:LXB589830 MGW589829:MGX589830 MQS589829:MQT589830 NAO589829:NAP589830 NKK589829:NKL589830 NUG589829:NUH589830 OEC589829:OED589830 ONY589829:ONZ589830 OXU589829:OXV589830 PHQ589829:PHR589830 PRM589829:PRN589830 QBI589829:QBJ589830 QLE589829:QLF589830 QVA589829:QVB589830 REW589829:REX589830 ROS589829:ROT589830 RYO589829:RYP589830 SIK589829:SIL589830 SSG589829:SSH589830 TCC589829:TCD589830 TLY589829:TLZ589830 TVU589829:TVV589830 UFQ589829:UFR589830 UPM589829:UPN589830 UZI589829:UZJ589830 VJE589829:VJF589830 VTA589829:VTB589830 WCW589829:WCX589830 WMS589829:WMT589830 WWO589829:WWP589830 AG655365:AH655366 KC655365:KD655366 TY655365:TZ655366 ADU655365:ADV655366 ANQ655365:ANR655366 AXM655365:AXN655366 BHI655365:BHJ655366 BRE655365:BRF655366 CBA655365:CBB655366 CKW655365:CKX655366 CUS655365:CUT655366 DEO655365:DEP655366 DOK655365:DOL655366 DYG655365:DYH655366 EIC655365:EID655366 ERY655365:ERZ655366 FBU655365:FBV655366 FLQ655365:FLR655366 FVM655365:FVN655366 GFI655365:GFJ655366 GPE655365:GPF655366 GZA655365:GZB655366 HIW655365:HIX655366 HSS655365:HST655366 ICO655365:ICP655366 IMK655365:IML655366 IWG655365:IWH655366 JGC655365:JGD655366 JPY655365:JPZ655366 JZU655365:JZV655366 KJQ655365:KJR655366 KTM655365:KTN655366 LDI655365:LDJ655366 LNE655365:LNF655366 LXA655365:LXB655366 MGW655365:MGX655366 MQS655365:MQT655366 NAO655365:NAP655366 NKK655365:NKL655366 NUG655365:NUH655366 OEC655365:OED655366 ONY655365:ONZ655366 OXU655365:OXV655366 PHQ655365:PHR655366 PRM655365:PRN655366 QBI655365:QBJ655366 QLE655365:QLF655366 QVA655365:QVB655366 REW655365:REX655366 ROS655365:ROT655366 RYO655365:RYP655366 SIK655365:SIL655366 SSG655365:SSH655366 TCC655365:TCD655366 TLY655365:TLZ655366 TVU655365:TVV655366 UFQ655365:UFR655366 UPM655365:UPN655366 UZI655365:UZJ655366 VJE655365:VJF655366 VTA655365:VTB655366 WCW655365:WCX655366 WMS655365:WMT655366 WWO655365:WWP655366 AG720901:AH720902 KC720901:KD720902 TY720901:TZ720902 ADU720901:ADV720902 ANQ720901:ANR720902 AXM720901:AXN720902 BHI720901:BHJ720902 BRE720901:BRF720902 CBA720901:CBB720902 CKW720901:CKX720902 CUS720901:CUT720902 DEO720901:DEP720902 DOK720901:DOL720902 DYG720901:DYH720902 EIC720901:EID720902 ERY720901:ERZ720902 FBU720901:FBV720902 FLQ720901:FLR720902 FVM720901:FVN720902 GFI720901:GFJ720902 GPE720901:GPF720902 GZA720901:GZB720902 HIW720901:HIX720902 HSS720901:HST720902 ICO720901:ICP720902 IMK720901:IML720902 IWG720901:IWH720902 JGC720901:JGD720902 JPY720901:JPZ720902 JZU720901:JZV720902 KJQ720901:KJR720902 KTM720901:KTN720902 LDI720901:LDJ720902 LNE720901:LNF720902 LXA720901:LXB720902 MGW720901:MGX720902 MQS720901:MQT720902 NAO720901:NAP720902 NKK720901:NKL720902 NUG720901:NUH720902 OEC720901:OED720902 ONY720901:ONZ720902 OXU720901:OXV720902 PHQ720901:PHR720902 PRM720901:PRN720902 QBI720901:QBJ720902 QLE720901:QLF720902 QVA720901:QVB720902 REW720901:REX720902 ROS720901:ROT720902 RYO720901:RYP720902 SIK720901:SIL720902 SSG720901:SSH720902 TCC720901:TCD720902 TLY720901:TLZ720902 TVU720901:TVV720902 UFQ720901:UFR720902 UPM720901:UPN720902 UZI720901:UZJ720902 VJE720901:VJF720902 VTA720901:VTB720902 WCW720901:WCX720902 WMS720901:WMT720902 WWO720901:WWP720902 AG786437:AH786438 KC786437:KD786438 TY786437:TZ786438 ADU786437:ADV786438 ANQ786437:ANR786438 AXM786437:AXN786438 BHI786437:BHJ786438 BRE786437:BRF786438 CBA786437:CBB786438 CKW786437:CKX786438 CUS786437:CUT786438 DEO786437:DEP786438 DOK786437:DOL786438 DYG786437:DYH786438 EIC786437:EID786438 ERY786437:ERZ786438 FBU786437:FBV786438 FLQ786437:FLR786438 FVM786437:FVN786438 GFI786437:GFJ786438 GPE786437:GPF786438 GZA786437:GZB786438 HIW786437:HIX786438 HSS786437:HST786438 ICO786437:ICP786438 IMK786437:IML786438 IWG786437:IWH786438 JGC786437:JGD786438 JPY786437:JPZ786438 JZU786437:JZV786438 KJQ786437:KJR786438 KTM786437:KTN786438 LDI786437:LDJ786438 LNE786437:LNF786438 LXA786437:LXB786438 MGW786437:MGX786438 MQS786437:MQT786438 NAO786437:NAP786438 NKK786437:NKL786438 NUG786437:NUH786438 OEC786437:OED786438 ONY786437:ONZ786438 OXU786437:OXV786438 PHQ786437:PHR786438 PRM786437:PRN786438 QBI786437:QBJ786438 QLE786437:QLF786438 QVA786437:QVB786438 REW786437:REX786438 ROS786437:ROT786438 RYO786437:RYP786438 SIK786437:SIL786438 SSG786437:SSH786438 TCC786437:TCD786438 TLY786437:TLZ786438 TVU786437:TVV786438 UFQ786437:UFR786438 UPM786437:UPN786438 UZI786437:UZJ786438 VJE786437:VJF786438 VTA786437:VTB786438 WCW786437:WCX786438 WMS786437:WMT786438 WWO786437:WWP786438 AG851973:AH851974 KC851973:KD851974 TY851973:TZ851974 ADU851973:ADV851974 ANQ851973:ANR851974 AXM851973:AXN851974 BHI851973:BHJ851974 BRE851973:BRF851974 CBA851973:CBB851974 CKW851973:CKX851974 CUS851973:CUT851974 DEO851973:DEP851974 DOK851973:DOL851974 DYG851973:DYH851974 EIC851973:EID851974 ERY851973:ERZ851974 FBU851973:FBV851974 FLQ851973:FLR851974 FVM851973:FVN851974 GFI851973:GFJ851974 GPE851973:GPF851974 GZA851973:GZB851974 HIW851973:HIX851974 HSS851973:HST851974 ICO851973:ICP851974 IMK851973:IML851974 IWG851973:IWH851974 JGC851973:JGD851974 JPY851973:JPZ851974 JZU851973:JZV851974 KJQ851973:KJR851974 KTM851973:KTN851974 LDI851973:LDJ851974 LNE851973:LNF851974 LXA851973:LXB851974 MGW851973:MGX851974 MQS851973:MQT851974 NAO851973:NAP851974 NKK851973:NKL851974 NUG851973:NUH851974 OEC851973:OED851974 ONY851973:ONZ851974 OXU851973:OXV851974 PHQ851973:PHR851974 PRM851973:PRN851974 QBI851973:QBJ851974 QLE851973:QLF851974 QVA851973:QVB851974 REW851973:REX851974 ROS851973:ROT851974 RYO851973:RYP851974 SIK851973:SIL851974 SSG851973:SSH851974 TCC851973:TCD851974 TLY851973:TLZ851974 TVU851973:TVV851974 UFQ851973:UFR851974 UPM851973:UPN851974 UZI851973:UZJ851974 VJE851973:VJF851974 VTA851973:VTB851974 WCW851973:WCX851974 WMS851973:WMT851974 WWO851973:WWP851974 AG917509:AH917510 KC917509:KD917510 TY917509:TZ917510 ADU917509:ADV917510 ANQ917509:ANR917510 AXM917509:AXN917510 BHI917509:BHJ917510 BRE917509:BRF917510 CBA917509:CBB917510 CKW917509:CKX917510 CUS917509:CUT917510 DEO917509:DEP917510 DOK917509:DOL917510 DYG917509:DYH917510 EIC917509:EID917510 ERY917509:ERZ917510 FBU917509:FBV917510 FLQ917509:FLR917510 FVM917509:FVN917510 GFI917509:GFJ917510 GPE917509:GPF917510 GZA917509:GZB917510 HIW917509:HIX917510 HSS917509:HST917510 ICO917509:ICP917510 IMK917509:IML917510 IWG917509:IWH917510 JGC917509:JGD917510 JPY917509:JPZ917510 JZU917509:JZV917510 KJQ917509:KJR917510 KTM917509:KTN917510 LDI917509:LDJ917510 LNE917509:LNF917510 LXA917509:LXB917510 MGW917509:MGX917510 MQS917509:MQT917510 NAO917509:NAP917510 NKK917509:NKL917510 NUG917509:NUH917510 OEC917509:OED917510 ONY917509:ONZ917510 OXU917509:OXV917510 PHQ917509:PHR917510 PRM917509:PRN917510 QBI917509:QBJ917510 QLE917509:QLF917510 QVA917509:QVB917510 REW917509:REX917510 ROS917509:ROT917510 RYO917509:RYP917510 SIK917509:SIL917510 SSG917509:SSH917510 TCC917509:TCD917510 TLY917509:TLZ917510 TVU917509:TVV917510 UFQ917509:UFR917510 UPM917509:UPN917510 UZI917509:UZJ917510 VJE917509:VJF917510 VTA917509:VTB917510 WCW917509:WCX917510 WMS917509:WMT917510 WWO917509:WWP917510 AG983045:AH983046 KC983045:KD983046 TY983045:TZ983046 ADU983045:ADV983046 ANQ983045:ANR983046 AXM983045:AXN983046 BHI983045:BHJ983046 BRE983045:BRF983046 CBA983045:CBB983046 CKW983045:CKX983046 CUS983045:CUT983046 DEO983045:DEP983046 DOK983045:DOL983046 DYG983045:DYH983046 EIC983045:EID983046 ERY983045:ERZ983046 FBU983045:FBV983046 FLQ983045:FLR983046 FVM983045:FVN983046 GFI983045:GFJ983046 GPE983045:GPF983046 GZA983045:GZB983046 HIW983045:HIX983046 HSS983045:HST983046 ICO983045:ICP983046 IMK983045:IML983046 IWG983045:IWH983046 JGC983045:JGD983046 JPY983045:JPZ983046 JZU983045:JZV983046 KJQ983045:KJR983046 KTM983045:KTN983046 LDI983045:LDJ983046 LNE983045:LNF983046 LXA983045:LXB983046 MGW983045:MGX983046 MQS983045:MQT983046 NAO983045:NAP983046 NKK983045:NKL983046 NUG983045:NUH983046 OEC983045:OED983046 ONY983045:ONZ983046 OXU983045:OXV983046 PHQ983045:PHR983046 PRM983045:PRN983046 QBI983045:QBJ983046 QLE983045:QLF983046 QVA983045:QVB983046 REW983045:REX983046 ROS983045:ROT983046 RYO983045:RYP983046 SIK983045:SIL983046 SSG983045:SSH983046 TCC983045:TCD983046 TLY983045:TLZ983046 TVU983045:TVV983046 UFQ983045:UFR983046 UPM983045:UPN983046 UZI983045:UZJ983046 VJE983045:VJF983046 VTA983045:VTB983046 WCW983045:WCX983046 WMS983045:WMT983046 WWO983045:WWP983046 AG65537:AH65538 KC65537:KD65538 TY65537:TZ65538 ADU65537:ADV65538 ANQ65537:ANR65538 AXM65537:AXN65538 BHI65537:BHJ65538 BRE65537:BRF65538 CBA65537:CBB65538 CKW65537:CKX65538 CUS65537:CUT65538 DEO65537:DEP65538 DOK65537:DOL65538 DYG65537:DYH65538 EIC65537:EID65538 ERY65537:ERZ65538 FBU65537:FBV65538 FLQ65537:FLR65538 FVM65537:FVN65538 GFI65537:GFJ65538 GPE65537:GPF65538 GZA65537:GZB65538 HIW65537:HIX65538 HSS65537:HST65538 ICO65537:ICP65538 IMK65537:IML65538 IWG65537:IWH65538 JGC65537:JGD65538 JPY65537:JPZ65538 JZU65537:JZV65538 KJQ65537:KJR65538 KTM65537:KTN65538 LDI65537:LDJ65538 LNE65537:LNF65538 LXA65537:LXB65538 MGW65537:MGX65538 MQS65537:MQT65538 NAO65537:NAP65538 NKK65537:NKL65538 NUG65537:NUH65538 OEC65537:OED65538 ONY65537:ONZ65538 OXU65537:OXV65538 PHQ65537:PHR65538 PRM65537:PRN65538 QBI65537:QBJ65538 QLE65537:QLF65538 QVA65537:QVB65538 REW65537:REX65538 ROS65537:ROT65538 RYO65537:RYP65538 SIK65537:SIL65538 SSG65537:SSH65538 TCC65537:TCD65538 TLY65537:TLZ65538 TVU65537:TVV65538 UFQ65537:UFR65538 UPM65537:UPN65538 UZI65537:UZJ65538 VJE65537:VJF65538 VTA65537:VTB65538 WCW65537:WCX65538 WMS65537:WMT65538 WWO65537:WWP65538 AG131073:AH131074 KC131073:KD131074 TY131073:TZ131074 ADU131073:ADV131074 ANQ131073:ANR131074 AXM131073:AXN131074 BHI131073:BHJ131074 BRE131073:BRF131074 CBA131073:CBB131074 CKW131073:CKX131074 CUS131073:CUT131074 DEO131073:DEP131074 DOK131073:DOL131074 DYG131073:DYH131074 EIC131073:EID131074 ERY131073:ERZ131074 FBU131073:FBV131074 FLQ131073:FLR131074 FVM131073:FVN131074 GFI131073:GFJ131074 GPE131073:GPF131074 GZA131073:GZB131074 HIW131073:HIX131074 HSS131073:HST131074 ICO131073:ICP131074 IMK131073:IML131074 IWG131073:IWH131074 JGC131073:JGD131074 JPY131073:JPZ131074 JZU131073:JZV131074 KJQ131073:KJR131074 KTM131073:KTN131074 LDI131073:LDJ131074 LNE131073:LNF131074 LXA131073:LXB131074 MGW131073:MGX131074 MQS131073:MQT131074 NAO131073:NAP131074 NKK131073:NKL131074 NUG131073:NUH131074 OEC131073:OED131074 ONY131073:ONZ131074 OXU131073:OXV131074 PHQ131073:PHR131074 PRM131073:PRN131074 QBI131073:QBJ131074 QLE131073:QLF131074 QVA131073:QVB131074 REW131073:REX131074 ROS131073:ROT131074 RYO131073:RYP131074 SIK131073:SIL131074 SSG131073:SSH131074 TCC131073:TCD131074 TLY131073:TLZ131074 TVU131073:TVV131074 UFQ131073:UFR131074 UPM131073:UPN131074 UZI131073:UZJ131074 VJE131073:VJF131074 VTA131073:VTB131074 WCW131073:WCX131074 WMS131073:WMT131074 WWO131073:WWP131074 AG196609:AH196610 KC196609:KD196610 TY196609:TZ196610 ADU196609:ADV196610 ANQ196609:ANR196610 AXM196609:AXN196610 BHI196609:BHJ196610 BRE196609:BRF196610 CBA196609:CBB196610 CKW196609:CKX196610 CUS196609:CUT196610 DEO196609:DEP196610 DOK196609:DOL196610 DYG196609:DYH196610 EIC196609:EID196610 ERY196609:ERZ196610 FBU196609:FBV196610 FLQ196609:FLR196610 FVM196609:FVN196610 GFI196609:GFJ196610 GPE196609:GPF196610 GZA196609:GZB196610 HIW196609:HIX196610 HSS196609:HST196610 ICO196609:ICP196610 IMK196609:IML196610 IWG196609:IWH196610 JGC196609:JGD196610 JPY196609:JPZ196610 JZU196609:JZV196610 KJQ196609:KJR196610 KTM196609:KTN196610 LDI196609:LDJ196610 LNE196609:LNF196610 LXA196609:LXB196610 MGW196609:MGX196610 MQS196609:MQT196610 NAO196609:NAP196610 NKK196609:NKL196610 NUG196609:NUH196610 OEC196609:OED196610 ONY196609:ONZ196610 OXU196609:OXV196610 PHQ196609:PHR196610 PRM196609:PRN196610 QBI196609:QBJ196610 QLE196609:QLF196610 QVA196609:QVB196610 REW196609:REX196610 ROS196609:ROT196610 RYO196609:RYP196610 SIK196609:SIL196610 SSG196609:SSH196610 TCC196609:TCD196610 TLY196609:TLZ196610 TVU196609:TVV196610 UFQ196609:UFR196610 UPM196609:UPN196610 UZI196609:UZJ196610 VJE196609:VJF196610 VTA196609:VTB196610 WCW196609:WCX196610 WMS196609:WMT196610 WWO196609:WWP196610 AG262145:AH262146 KC262145:KD262146 TY262145:TZ262146 ADU262145:ADV262146 ANQ262145:ANR262146 AXM262145:AXN262146 BHI262145:BHJ262146 BRE262145:BRF262146 CBA262145:CBB262146 CKW262145:CKX262146 CUS262145:CUT262146 DEO262145:DEP262146 DOK262145:DOL262146 DYG262145:DYH262146 EIC262145:EID262146 ERY262145:ERZ262146 FBU262145:FBV262146 FLQ262145:FLR262146 FVM262145:FVN262146 GFI262145:GFJ262146 GPE262145:GPF262146 GZA262145:GZB262146 HIW262145:HIX262146 HSS262145:HST262146 ICO262145:ICP262146 IMK262145:IML262146 IWG262145:IWH262146 JGC262145:JGD262146 JPY262145:JPZ262146 JZU262145:JZV262146 KJQ262145:KJR262146 KTM262145:KTN262146 LDI262145:LDJ262146 LNE262145:LNF262146 LXA262145:LXB262146 MGW262145:MGX262146 MQS262145:MQT262146 NAO262145:NAP262146 NKK262145:NKL262146 NUG262145:NUH262146 OEC262145:OED262146 ONY262145:ONZ262146 OXU262145:OXV262146 PHQ262145:PHR262146 PRM262145:PRN262146 QBI262145:QBJ262146 QLE262145:QLF262146 QVA262145:QVB262146 REW262145:REX262146 ROS262145:ROT262146 RYO262145:RYP262146 SIK262145:SIL262146 SSG262145:SSH262146 TCC262145:TCD262146 TLY262145:TLZ262146 TVU262145:TVV262146 UFQ262145:UFR262146 UPM262145:UPN262146 UZI262145:UZJ262146 VJE262145:VJF262146 VTA262145:VTB262146 WCW262145:WCX262146 WMS262145:WMT262146 WWO262145:WWP262146 AG327681:AH327682 KC327681:KD327682 TY327681:TZ327682 ADU327681:ADV327682 ANQ327681:ANR327682 AXM327681:AXN327682 BHI327681:BHJ327682 BRE327681:BRF327682 CBA327681:CBB327682 CKW327681:CKX327682 CUS327681:CUT327682 DEO327681:DEP327682 DOK327681:DOL327682 DYG327681:DYH327682 EIC327681:EID327682 ERY327681:ERZ327682 FBU327681:FBV327682 FLQ327681:FLR327682 FVM327681:FVN327682 GFI327681:GFJ327682 GPE327681:GPF327682 GZA327681:GZB327682 HIW327681:HIX327682 HSS327681:HST327682 ICO327681:ICP327682 IMK327681:IML327682 IWG327681:IWH327682 JGC327681:JGD327682 JPY327681:JPZ327682 JZU327681:JZV327682 KJQ327681:KJR327682 KTM327681:KTN327682 LDI327681:LDJ327682 LNE327681:LNF327682 LXA327681:LXB327682 MGW327681:MGX327682 MQS327681:MQT327682 NAO327681:NAP327682 NKK327681:NKL327682 NUG327681:NUH327682 OEC327681:OED327682 ONY327681:ONZ327682 OXU327681:OXV327682 PHQ327681:PHR327682 PRM327681:PRN327682 QBI327681:QBJ327682 QLE327681:QLF327682 QVA327681:QVB327682 REW327681:REX327682 ROS327681:ROT327682 RYO327681:RYP327682 SIK327681:SIL327682 SSG327681:SSH327682 TCC327681:TCD327682 TLY327681:TLZ327682 TVU327681:TVV327682 UFQ327681:UFR327682 UPM327681:UPN327682 UZI327681:UZJ327682 VJE327681:VJF327682 VTA327681:VTB327682 WCW327681:WCX327682 WMS327681:WMT327682 WWO327681:WWP327682 AG393217:AH393218 KC393217:KD393218 TY393217:TZ393218 ADU393217:ADV393218 ANQ393217:ANR393218 AXM393217:AXN393218 BHI393217:BHJ393218 BRE393217:BRF393218 CBA393217:CBB393218 CKW393217:CKX393218 CUS393217:CUT393218 DEO393217:DEP393218 DOK393217:DOL393218 DYG393217:DYH393218 EIC393217:EID393218 ERY393217:ERZ393218 FBU393217:FBV393218 FLQ393217:FLR393218 FVM393217:FVN393218 GFI393217:GFJ393218 GPE393217:GPF393218 GZA393217:GZB393218 HIW393217:HIX393218 HSS393217:HST393218 ICO393217:ICP393218 IMK393217:IML393218 IWG393217:IWH393218 JGC393217:JGD393218 JPY393217:JPZ393218 JZU393217:JZV393218 KJQ393217:KJR393218 KTM393217:KTN393218 LDI393217:LDJ393218 LNE393217:LNF393218 LXA393217:LXB393218 MGW393217:MGX393218 MQS393217:MQT393218 NAO393217:NAP393218 NKK393217:NKL393218 NUG393217:NUH393218 OEC393217:OED393218 ONY393217:ONZ393218 OXU393217:OXV393218 PHQ393217:PHR393218 PRM393217:PRN393218 QBI393217:QBJ393218 QLE393217:QLF393218 QVA393217:QVB393218 REW393217:REX393218 ROS393217:ROT393218 RYO393217:RYP393218 SIK393217:SIL393218 SSG393217:SSH393218 TCC393217:TCD393218 TLY393217:TLZ393218 TVU393217:TVV393218 UFQ393217:UFR393218 UPM393217:UPN393218 UZI393217:UZJ393218 VJE393217:VJF393218 VTA393217:VTB393218 WCW393217:WCX393218 WMS393217:WMT393218 WWO393217:WWP393218 AG458753:AH458754 KC458753:KD458754 TY458753:TZ458754 ADU458753:ADV458754 ANQ458753:ANR458754 AXM458753:AXN458754 BHI458753:BHJ458754 BRE458753:BRF458754 CBA458753:CBB458754 CKW458753:CKX458754 CUS458753:CUT458754 DEO458753:DEP458754 DOK458753:DOL458754 DYG458753:DYH458754 EIC458753:EID458754 ERY458753:ERZ458754 FBU458753:FBV458754 FLQ458753:FLR458754 FVM458753:FVN458754 GFI458753:GFJ458754 GPE458753:GPF458754 GZA458753:GZB458754 HIW458753:HIX458754 HSS458753:HST458754 ICO458753:ICP458754 IMK458753:IML458754 IWG458753:IWH458754 JGC458753:JGD458754 JPY458753:JPZ458754 JZU458753:JZV458754 KJQ458753:KJR458754 KTM458753:KTN458754 LDI458753:LDJ458754 LNE458753:LNF458754 LXA458753:LXB458754 MGW458753:MGX458754 MQS458753:MQT458754 NAO458753:NAP458754 NKK458753:NKL458754 NUG458753:NUH458754 OEC458753:OED458754 ONY458753:ONZ458754 OXU458753:OXV458754 PHQ458753:PHR458754 PRM458753:PRN458754 QBI458753:QBJ458754 QLE458753:QLF458754 QVA458753:QVB458754 REW458753:REX458754 ROS458753:ROT458754 RYO458753:RYP458754 SIK458753:SIL458754 SSG458753:SSH458754 TCC458753:TCD458754 TLY458753:TLZ458754 TVU458753:TVV458754 UFQ458753:UFR458754 UPM458753:UPN458754 UZI458753:UZJ458754 VJE458753:VJF458754 VTA458753:VTB458754 WCW458753:WCX458754 WMS458753:WMT458754 WWO458753:WWP458754 AG524289:AH524290 KC524289:KD524290 TY524289:TZ524290 ADU524289:ADV524290 ANQ524289:ANR524290 AXM524289:AXN524290 BHI524289:BHJ524290 BRE524289:BRF524290 CBA524289:CBB524290 CKW524289:CKX524290 CUS524289:CUT524290 DEO524289:DEP524290 DOK524289:DOL524290 DYG524289:DYH524290 EIC524289:EID524290 ERY524289:ERZ524290 FBU524289:FBV524290 FLQ524289:FLR524290 FVM524289:FVN524290 GFI524289:GFJ524290 GPE524289:GPF524290 GZA524289:GZB524290 HIW524289:HIX524290 HSS524289:HST524290 ICO524289:ICP524290 IMK524289:IML524290 IWG524289:IWH524290 JGC524289:JGD524290 JPY524289:JPZ524290 JZU524289:JZV524290 KJQ524289:KJR524290 KTM524289:KTN524290 LDI524289:LDJ524290 LNE524289:LNF524290 LXA524289:LXB524290 MGW524289:MGX524290 MQS524289:MQT524290 NAO524289:NAP524290 NKK524289:NKL524290 NUG524289:NUH524290 OEC524289:OED524290 ONY524289:ONZ524290 OXU524289:OXV524290 PHQ524289:PHR524290 PRM524289:PRN524290 QBI524289:QBJ524290 QLE524289:QLF524290 QVA524289:QVB524290 REW524289:REX524290 ROS524289:ROT524290 RYO524289:RYP524290 SIK524289:SIL524290 SSG524289:SSH524290 TCC524289:TCD524290 TLY524289:TLZ524290 TVU524289:TVV524290 UFQ524289:UFR524290 UPM524289:UPN524290 UZI524289:UZJ524290 VJE524289:VJF524290 VTA524289:VTB524290 WCW524289:WCX524290 WMS524289:WMT524290 WWO524289:WWP524290 AG589825:AH589826 KC589825:KD589826 TY589825:TZ589826 ADU589825:ADV589826 ANQ589825:ANR589826 AXM589825:AXN589826 BHI589825:BHJ589826 BRE589825:BRF589826 CBA589825:CBB589826 CKW589825:CKX589826 CUS589825:CUT589826 DEO589825:DEP589826 DOK589825:DOL589826 DYG589825:DYH589826 EIC589825:EID589826 ERY589825:ERZ589826 FBU589825:FBV589826 FLQ589825:FLR589826 FVM589825:FVN589826 GFI589825:GFJ589826 GPE589825:GPF589826 GZA589825:GZB589826 HIW589825:HIX589826 HSS589825:HST589826 ICO589825:ICP589826 IMK589825:IML589826 IWG589825:IWH589826 JGC589825:JGD589826 JPY589825:JPZ589826 JZU589825:JZV589826 KJQ589825:KJR589826 KTM589825:KTN589826 LDI589825:LDJ589826 LNE589825:LNF589826 LXA589825:LXB589826 MGW589825:MGX589826 MQS589825:MQT589826 NAO589825:NAP589826 NKK589825:NKL589826 NUG589825:NUH589826 OEC589825:OED589826 ONY589825:ONZ589826 OXU589825:OXV589826 PHQ589825:PHR589826 PRM589825:PRN589826 QBI589825:QBJ589826 QLE589825:QLF589826 QVA589825:QVB589826 REW589825:REX589826 ROS589825:ROT589826 RYO589825:RYP589826 SIK589825:SIL589826 SSG589825:SSH589826 TCC589825:TCD589826 TLY589825:TLZ589826 TVU589825:TVV589826 UFQ589825:UFR589826 UPM589825:UPN589826 UZI589825:UZJ589826 VJE589825:VJF589826 VTA589825:VTB589826 WCW589825:WCX589826 WMS589825:WMT589826 WWO589825:WWP589826 AG655361:AH655362 KC655361:KD655362 TY655361:TZ655362 ADU655361:ADV655362 ANQ655361:ANR655362 AXM655361:AXN655362 BHI655361:BHJ655362 BRE655361:BRF655362 CBA655361:CBB655362 CKW655361:CKX655362 CUS655361:CUT655362 DEO655361:DEP655362 DOK655361:DOL655362 DYG655361:DYH655362 EIC655361:EID655362 ERY655361:ERZ655362 FBU655361:FBV655362 FLQ655361:FLR655362 FVM655361:FVN655362 GFI655361:GFJ655362 GPE655361:GPF655362 GZA655361:GZB655362 HIW655361:HIX655362 HSS655361:HST655362 ICO655361:ICP655362 IMK655361:IML655362 IWG655361:IWH655362 JGC655361:JGD655362 JPY655361:JPZ655362 JZU655361:JZV655362 KJQ655361:KJR655362 KTM655361:KTN655362 LDI655361:LDJ655362 LNE655361:LNF655362 LXA655361:LXB655362 MGW655361:MGX655362 MQS655361:MQT655362 NAO655361:NAP655362 NKK655361:NKL655362 NUG655361:NUH655362 OEC655361:OED655362 ONY655361:ONZ655362 OXU655361:OXV655362 PHQ655361:PHR655362 PRM655361:PRN655362 QBI655361:QBJ655362 QLE655361:QLF655362 QVA655361:QVB655362 REW655361:REX655362 ROS655361:ROT655362 RYO655361:RYP655362 SIK655361:SIL655362 SSG655361:SSH655362 TCC655361:TCD655362 TLY655361:TLZ655362 TVU655361:TVV655362 UFQ655361:UFR655362 UPM655361:UPN655362 UZI655361:UZJ655362 VJE655361:VJF655362 VTA655361:VTB655362 WCW655361:WCX655362 WMS655361:WMT655362 WWO655361:WWP655362 AG720897:AH720898 KC720897:KD720898 TY720897:TZ720898 ADU720897:ADV720898 ANQ720897:ANR720898 AXM720897:AXN720898 BHI720897:BHJ720898 BRE720897:BRF720898 CBA720897:CBB720898 CKW720897:CKX720898 CUS720897:CUT720898 DEO720897:DEP720898 DOK720897:DOL720898 DYG720897:DYH720898 EIC720897:EID720898 ERY720897:ERZ720898 FBU720897:FBV720898 FLQ720897:FLR720898 FVM720897:FVN720898 GFI720897:GFJ720898 GPE720897:GPF720898 GZA720897:GZB720898 HIW720897:HIX720898 HSS720897:HST720898 ICO720897:ICP720898 IMK720897:IML720898 IWG720897:IWH720898 JGC720897:JGD720898 JPY720897:JPZ720898 JZU720897:JZV720898 KJQ720897:KJR720898 KTM720897:KTN720898 LDI720897:LDJ720898 LNE720897:LNF720898 LXA720897:LXB720898 MGW720897:MGX720898 MQS720897:MQT720898 NAO720897:NAP720898 NKK720897:NKL720898 NUG720897:NUH720898 OEC720897:OED720898 ONY720897:ONZ720898 OXU720897:OXV720898 PHQ720897:PHR720898 PRM720897:PRN720898 QBI720897:QBJ720898 QLE720897:QLF720898 QVA720897:QVB720898 REW720897:REX720898 ROS720897:ROT720898 RYO720897:RYP720898 SIK720897:SIL720898 SSG720897:SSH720898 TCC720897:TCD720898 TLY720897:TLZ720898 TVU720897:TVV720898 UFQ720897:UFR720898 UPM720897:UPN720898 UZI720897:UZJ720898 VJE720897:VJF720898 VTA720897:VTB720898 WCW720897:WCX720898 WMS720897:WMT720898 WWO720897:WWP720898 AG786433:AH786434 KC786433:KD786434 TY786433:TZ786434 ADU786433:ADV786434 ANQ786433:ANR786434 AXM786433:AXN786434 BHI786433:BHJ786434 BRE786433:BRF786434 CBA786433:CBB786434 CKW786433:CKX786434 CUS786433:CUT786434 DEO786433:DEP786434 DOK786433:DOL786434 DYG786433:DYH786434 EIC786433:EID786434 ERY786433:ERZ786434 FBU786433:FBV786434 FLQ786433:FLR786434 FVM786433:FVN786434 GFI786433:GFJ786434 GPE786433:GPF786434 GZA786433:GZB786434 HIW786433:HIX786434 HSS786433:HST786434 ICO786433:ICP786434 IMK786433:IML786434 IWG786433:IWH786434 JGC786433:JGD786434 JPY786433:JPZ786434 JZU786433:JZV786434 KJQ786433:KJR786434 KTM786433:KTN786434 LDI786433:LDJ786434 LNE786433:LNF786434 LXA786433:LXB786434 MGW786433:MGX786434 MQS786433:MQT786434 NAO786433:NAP786434 NKK786433:NKL786434 NUG786433:NUH786434 OEC786433:OED786434 ONY786433:ONZ786434 OXU786433:OXV786434 PHQ786433:PHR786434 PRM786433:PRN786434 QBI786433:QBJ786434 QLE786433:QLF786434 QVA786433:QVB786434 REW786433:REX786434 ROS786433:ROT786434 RYO786433:RYP786434 SIK786433:SIL786434 SSG786433:SSH786434 TCC786433:TCD786434 TLY786433:TLZ786434 TVU786433:TVV786434 UFQ786433:UFR786434 UPM786433:UPN786434 UZI786433:UZJ786434 VJE786433:VJF786434 VTA786433:VTB786434 WCW786433:WCX786434 WMS786433:WMT786434 WWO786433:WWP786434 AG851969:AH851970 KC851969:KD851970 TY851969:TZ851970 ADU851969:ADV851970 ANQ851969:ANR851970 AXM851969:AXN851970 BHI851969:BHJ851970 BRE851969:BRF851970 CBA851969:CBB851970 CKW851969:CKX851970 CUS851969:CUT851970 DEO851969:DEP851970 DOK851969:DOL851970 DYG851969:DYH851970 EIC851969:EID851970 ERY851969:ERZ851970 FBU851969:FBV851970 FLQ851969:FLR851970 FVM851969:FVN851970 GFI851969:GFJ851970 GPE851969:GPF851970 GZA851969:GZB851970 HIW851969:HIX851970 HSS851969:HST851970 ICO851969:ICP851970 IMK851969:IML851970 IWG851969:IWH851970 JGC851969:JGD851970 JPY851969:JPZ851970 JZU851969:JZV851970 KJQ851969:KJR851970 KTM851969:KTN851970 LDI851969:LDJ851970 LNE851969:LNF851970 LXA851969:LXB851970 MGW851969:MGX851970 MQS851969:MQT851970 NAO851969:NAP851970 NKK851969:NKL851970 NUG851969:NUH851970 OEC851969:OED851970 ONY851969:ONZ851970 OXU851969:OXV851970 PHQ851969:PHR851970 PRM851969:PRN851970 QBI851969:QBJ851970 QLE851969:QLF851970 QVA851969:QVB851970 REW851969:REX851970 ROS851969:ROT851970 RYO851969:RYP851970 SIK851969:SIL851970 SSG851969:SSH851970 TCC851969:TCD851970 TLY851969:TLZ851970 TVU851969:TVV851970 UFQ851969:UFR851970 UPM851969:UPN851970 UZI851969:UZJ851970 VJE851969:VJF851970 VTA851969:VTB851970 WCW851969:WCX851970 WMS851969:WMT851970 WWO851969:WWP851970 AG917505:AH917506 KC917505:KD917506 TY917505:TZ917506 ADU917505:ADV917506 ANQ917505:ANR917506 AXM917505:AXN917506 BHI917505:BHJ917506 BRE917505:BRF917506 CBA917505:CBB917506 CKW917505:CKX917506 CUS917505:CUT917506 DEO917505:DEP917506 DOK917505:DOL917506 DYG917505:DYH917506 EIC917505:EID917506 ERY917505:ERZ917506 FBU917505:FBV917506 FLQ917505:FLR917506 FVM917505:FVN917506 GFI917505:GFJ917506 GPE917505:GPF917506 GZA917505:GZB917506 HIW917505:HIX917506 HSS917505:HST917506 ICO917505:ICP917506 IMK917505:IML917506 IWG917505:IWH917506 JGC917505:JGD917506 JPY917505:JPZ917506 JZU917505:JZV917506 KJQ917505:KJR917506 KTM917505:KTN917506 LDI917505:LDJ917506 LNE917505:LNF917506 LXA917505:LXB917506 MGW917505:MGX917506 MQS917505:MQT917506 NAO917505:NAP917506 NKK917505:NKL917506 NUG917505:NUH917506 OEC917505:OED917506 ONY917505:ONZ917506 OXU917505:OXV917506 PHQ917505:PHR917506 PRM917505:PRN917506 QBI917505:QBJ917506 QLE917505:QLF917506 QVA917505:QVB917506 REW917505:REX917506 ROS917505:ROT917506 RYO917505:RYP917506 SIK917505:SIL917506 SSG917505:SSH917506 TCC917505:TCD917506 TLY917505:TLZ917506 TVU917505:TVV917506 UFQ917505:UFR917506 UPM917505:UPN917506 UZI917505:UZJ917506 VJE917505:VJF917506 VTA917505:VTB917506 WCW917505:WCX917506 WMS917505:WMT917506 WWO917505:WWP917506 AG983041:AH983042 KC983041:KD983042 TY983041:TZ983042 ADU983041:ADV983042 ANQ983041:ANR983042 AXM983041:AXN983042 BHI983041:BHJ983042 BRE983041:BRF983042 CBA983041:CBB983042 CKW983041:CKX983042 CUS983041:CUT983042 DEO983041:DEP983042 DOK983041:DOL983042 DYG983041:DYH983042 EIC983041:EID983042 ERY983041:ERZ983042 FBU983041:FBV983042 FLQ983041:FLR983042 FVM983041:FVN983042 GFI983041:GFJ983042 GPE983041:GPF983042 GZA983041:GZB983042 HIW983041:HIX983042 HSS983041:HST983042 ICO983041:ICP983042 IMK983041:IML983042 IWG983041:IWH983042 JGC983041:JGD983042 JPY983041:JPZ983042 JZU983041:JZV983042 KJQ983041:KJR983042 KTM983041:KTN983042 LDI983041:LDJ983042 LNE983041:LNF983042 LXA983041:LXB983042 MGW983041:MGX983042 MQS983041:MQT983042 NAO983041:NAP983042 NKK983041:NKL983042 NUG983041:NUH983042 OEC983041:OED983042 ONY983041:ONZ983042 OXU983041:OXV983042 PHQ983041:PHR983042 PRM983041:PRN983042 QBI983041:QBJ983042 QLE983041:QLF983042 QVA983041:QVB983042 REW983041:REX983042 ROS983041:ROT983042 RYO983041:RYP983042 SIK983041:SIL983042 SSG983041:SSH983042 TCC983041:TCD983042 TLY983041:TLZ983042 TVU983041:TVV983042 UFQ983041:UFR983042 UPM983041:UPN983042 UZI983041:UZJ983042 VJE983041:VJF983042 VTA983041:VTB983042 WCW983041:WCX983042 WMS983041:WMT983042 WWO983041:WWP983042 AG65549:AH65550 KC65549:KD65550 TY65549:TZ65550 ADU65549:ADV65550 ANQ65549:ANR65550 AXM65549:AXN65550 BHI65549:BHJ65550 BRE65549:BRF65550 CBA65549:CBB65550 CKW65549:CKX65550 CUS65549:CUT65550 DEO65549:DEP65550 DOK65549:DOL65550 DYG65549:DYH65550 EIC65549:EID65550 ERY65549:ERZ65550 FBU65549:FBV65550 FLQ65549:FLR65550 FVM65549:FVN65550 GFI65549:GFJ65550 GPE65549:GPF65550 GZA65549:GZB65550 HIW65549:HIX65550 HSS65549:HST65550 ICO65549:ICP65550 IMK65549:IML65550 IWG65549:IWH65550 JGC65549:JGD65550 JPY65549:JPZ65550 JZU65549:JZV65550 KJQ65549:KJR65550 KTM65549:KTN65550 LDI65549:LDJ65550 LNE65549:LNF65550 LXA65549:LXB65550 MGW65549:MGX65550 MQS65549:MQT65550 NAO65549:NAP65550 NKK65549:NKL65550 NUG65549:NUH65550 OEC65549:OED65550 ONY65549:ONZ65550 OXU65549:OXV65550 PHQ65549:PHR65550 PRM65549:PRN65550 QBI65549:QBJ65550 QLE65549:QLF65550 QVA65549:QVB65550 REW65549:REX65550 ROS65549:ROT65550 RYO65549:RYP65550 SIK65549:SIL65550 SSG65549:SSH65550 TCC65549:TCD65550 TLY65549:TLZ65550 TVU65549:TVV65550 UFQ65549:UFR65550 UPM65549:UPN65550 UZI65549:UZJ65550 VJE65549:VJF65550 VTA65549:VTB65550 WCW65549:WCX65550 WMS65549:WMT65550 WWO65549:WWP65550 AG131085:AH131086 KC131085:KD131086 TY131085:TZ131086 ADU131085:ADV131086 ANQ131085:ANR131086 AXM131085:AXN131086 BHI131085:BHJ131086 BRE131085:BRF131086 CBA131085:CBB131086 CKW131085:CKX131086 CUS131085:CUT131086 DEO131085:DEP131086 DOK131085:DOL131086 DYG131085:DYH131086 EIC131085:EID131086 ERY131085:ERZ131086 FBU131085:FBV131086 FLQ131085:FLR131086 FVM131085:FVN131086 GFI131085:GFJ131086 GPE131085:GPF131086 GZA131085:GZB131086 HIW131085:HIX131086 HSS131085:HST131086 ICO131085:ICP131086 IMK131085:IML131086 IWG131085:IWH131086 JGC131085:JGD131086 JPY131085:JPZ131086 JZU131085:JZV131086 KJQ131085:KJR131086 KTM131085:KTN131086 LDI131085:LDJ131086 LNE131085:LNF131086 LXA131085:LXB131086 MGW131085:MGX131086 MQS131085:MQT131086 NAO131085:NAP131086 NKK131085:NKL131086 NUG131085:NUH131086 OEC131085:OED131086 ONY131085:ONZ131086 OXU131085:OXV131086 PHQ131085:PHR131086 PRM131085:PRN131086 QBI131085:QBJ131086 QLE131085:QLF131086 QVA131085:QVB131086 REW131085:REX131086 ROS131085:ROT131086 RYO131085:RYP131086 SIK131085:SIL131086 SSG131085:SSH131086 TCC131085:TCD131086 TLY131085:TLZ131086 TVU131085:TVV131086 UFQ131085:UFR131086 UPM131085:UPN131086 UZI131085:UZJ131086 VJE131085:VJF131086 VTA131085:VTB131086 WCW131085:WCX131086 WMS131085:WMT131086 WWO131085:WWP131086 AG196621:AH196622 KC196621:KD196622 TY196621:TZ196622 ADU196621:ADV196622 ANQ196621:ANR196622 AXM196621:AXN196622 BHI196621:BHJ196622 BRE196621:BRF196622 CBA196621:CBB196622 CKW196621:CKX196622 CUS196621:CUT196622 DEO196621:DEP196622 DOK196621:DOL196622 DYG196621:DYH196622 EIC196621:EID196622 ERY196621:ERZ196622 FBU196621:FBV196622 FLQ196621:FLR196622 FVM196621:FVN196622 GFI196621:GFJ196622 GPE196621:GPF196622 GZA196621:GZB196622 HIW196621:HIX196622 HSS196621:HST196622 ICO196621:ICP196622 IMK196621:IML196622 IWG196621:IWH196622 JGC196621:JGD196622 JPY196621:JPZ196622 JZU196621:JZV196622 KJQ196621:KJR196622 KTM196621:KTN196622 LDI196621:LDJ196622 LNE196621:LNF196622 LXA196621:LXB196622 MGW196621:MGX196622 MQS196621:MQT196622 NAO196621:NAP196622 NKK196621:NKL196622 NUG196621:NUH196622 OEC196621:OED196622 ONY196621:ONZ196622 OXU196621:OXV196622 PHQ196621:PHR196622 PRM196621:PRN196622 QBI196621:QBJ196622 QLE196621:QLF196622 QVA196621:QVB196622 REW196621:REX196622 ROS196621:ROT196622 RYO196621:RYP196622 SIK196621:SIL196622 SSG196621:SSH196622 TCC196621:TCD196622 TLY196621:TLZ196622 TVU196621:TVV196622 UFQ196621:UFR196622 UPM196621:UPN196622 UZI196621:UZJ196622 VJE196621:VJF196622 VTA196621:VTB196622 WCW196621:WCX196622 WMS196621:WMT196622 WWO196621:WWP196622 AG262157:AH262158 KC262157:KD262158 TY262157:TZ262158 ADU262157:ADV262158 ANQ262157:ANR262158 AXM262157:AXN262158 BHI262157:BHJ262158 BRE262157:BRF262158 CBA262157:CBB262158 CKW262157:CKX262158 CUS262157:CUT262158 DEO262157:DEP262158 DOK262157:DOL262158 DYG262157:DYH262158 EIC262157:EID262158 ERY262157:ERZ262158 FBU262157:FBV262158 FLQ262157:FLR262158 FVM262157:FVN262158 GFI262157:GFJ262158 GPE262157:GPF262158 GZA262157:GZB262158 HIW262157:HIX262158 HSS262157:HST262158 ICO262157:ICP262158 IMK262157:IML262158 IWG262157:IWH262158 JGC262157:JGD262158 JPY262157:JPZ262158 JZU262157:JZV262158 KJQ262157:KJR262158 KTM262157:KTN262158 LDI262157:LDJ262158 LNE262157:LNF262158 LXA262157:LXB262158 MGW262157:MGX262158 MQS262157:MQT262158 NAO262157:NAP262158 NKK262157:NKL262158 NUG262157:NUH262158 OEC262157:OED262158 ONY262157:ONZ262158 OXU262157:OXV262158 PHQ262157:PHR262158 PRM262157:PRN262158 QBI262157:QBJ262158 QLE262157:QLF262158 QVA262157:QVB262158 REW262157:REX262158 ROS262157:ROT262158 RYO262157:RYP262158 SIK262157:SIL262158 SSG262157:SSH262158 TCC262157:TCD262158 TLY262157:TLZ262158 TVU262157:TVV262158 UFQ262157:UFR262158 UPM262157:UPN262158 UZI262157:UZJ262158 VJE262157:VJF262158 VTA262157:VTB262158 WCW262157:WCX262158 WMS262157:WMT262158 WWO262157:WWP262158 AG327693:AH327694 KC327693:KD327694 TY327693:TZ327694 ADU327693:ADV327694 ANQ327693:ANR327694 AXM327693:AXN327694 BHI327693:BHJ327694 BRE327693:BRF327694 CBA327693:CBB327694 CKW327693:CKX327694 CUS327693:CUT327694 DEO327693:DEP327694 DOK327693:DOL327694 DYG327693:DYH327694 EIC327693:EID327694 ERY327693:ERZ327694 FBU327693:FBV327694 FLQ327693:FLR327694 FVM327693:FVN327694 GFI327693:GFJ327694 GPE327693:GPF327694 GZA327693:GZB327694 HIW327693:HIX327694 HSS327693:HST327694 ICO327693:ICP327694 IMK327693:IML327694 IWG327693:IWH327694 JGC327693:JGD327694 JPY327693:JPZ327694 JZU327693:JZV327694 KJQ327693:KJR327694 KTM327693:KTN327694 LDI327693:LDJ327694 LNE327693:LNF327694 LXA327693:LXB327694 MGW327693:MGX327694 MQS327693:MQT327694 NAO327693:NAP327694 NKK327693:NKL327694 NUG327693:NUH327694 OEC327693:OED327694 ONY327693:ONZ327694 OXU327693:OXV327694 PHQ327693:PHR327694 PRM327693:PRN327694 QBI327693:QBJ327694 QLE327693:QLF327694 QVA327693:QVB327694 REW327693:REX327694 ROS327693:ROT327694 RYO327693:RYP327694 SIK327693:SIL327694 SSG327693:SSH327694 TCC327693:TCD327694 TLY327693:TLZ327694 TVU327693:TVV327694 UFQ327693:UFR327694 UPM327693:UPN327694 UZI327693:UZJ327694 VJE327693:VJF327694 VTA327693:VTB327694 WCW327693:WCX327694 WMS327693:WMT327694 WWO327693:WWP327694 AG393229:AH393230 KC393229:KD393230 TY393229:TZ393230 ADU393229:ADV393230 ANQ393229:ANR393230 AXM393229:AXN393230 BHI393229:BHJ393230 BRE393229:BRF393230 CBA393229:CBB393230 CKW393229:CKX393230 CUS393229:CUT393230 DEO393229:DEP393230 DOK393229:DOL393230 DYG393229:DYH393230 EIC393229:EID393230 ERY393229:ERZ393230 FBU393229:FBV393230 FLQ393229:FLR393230 FVM393229:FVN393230 GFI393229:GFJ393230 GPE393229:GPF393230 GZA393229:GZB393230 HIW393229:HIX393230 HSS393229:HST393230 ICO393229:ICP393230 IMK393229:IML393230 IWG393229:IWH393230 JGC393229:JGD393230 JPY393229:JPZ393230 JZU393229:JZV393230 KJQ393229:KJR393230 KTM393229:KTN393230 LDI393229:LDJ393230 LNE393229:LNF393230 LXA393229:LXB393230 MGW393229:MGX393230 MQS393229:MQT393230 NAO393229:NAP393230 NKK393229:NKL393230 NUG393229:NUH393230 OEC393229:OED393230 ONY393229:ONZ393230 OXU393229:OXV393230 PHQ393229:PHR393230 PRM393229:PRN393230 QBI393229:QBJ393230 QLE393229:QLF393230 QVA393229:QVB393230 REW393229:REX393230 ROS393229:ROT393230 RYO393229:RYP393230 SIK393229:SIL393230 SSG393229:SSH393230 TCC393229:TCD393230 TLY393229:TLZ393230 TVU393229:TVV393230 UFQ393229:UFR393230 UPM393229:UPN393230 UZI393229:UZJ393230 VJE393229:VJF393230 VTA393229:VTB393230 WCW393229:WCX393230 WMS393229:WMT393230 WWO393229:WWP393230 AG458765:AH458766 KC458765:KD458766 TY458765:TZ458766 ADU458765:ADV458766 ANQ458765:ANR458766 AXM458765:AXN458766 BHI458765:BHJ458766 BRE458765:BRF458766 CBA458765:CBB458766 CKW458765:CKX458766 CUS458765:CUT458766 DEO458765:DEP458766 DOK458765:DOL458766 DYG458765:DYH458766 EIC458765:EID458766 ERY458765:ERZ458766 FBU458765:FBV458766 FLQ458765:FLR458766 FVM458765:FVN458766 GFI458765:GFJ458766 GPE458765:GPF458766 GZA458765:GZB458766 HIW458765:HIX458766 HSS458765:HST458766 ICO458765:ICP458766 IMK458765:IML458766 IWG458765:IWH458766 JGC458765:JGD458766 JPY458765:JPZ458766 JZU458765:JZV458766 KJQ458765:KJR458766 KTM458765:KTN458766 LDI458765:LDJ458766 LNE458765:LNF458766 LXA458765:LXB458766 MGW458765:MGX458766 MQS458765:MQT458766 NAO458765:NAP458766 NKK458765:NKL458766 NUG458765:NUH458766 OEC458765:OED458766 ONY458765:ONZ458766 OXU458765:OXV458766 PHQ458765:PHR458766 PRM458765:PRN458766 QBI458765:QBJ458766 QLE458765:QLF458766 QVA458765:QVB458766 REW458765:REX458766 ROS458765:ROT458766 RYO458765:RYP458766 SIK458765:SIL458766 SSG458765:SSH458766 TCC458765:TCD458766 TLY458765:TLZ458766 TVU458765:TVV458766 UFQ458765:UFR458766 UPM458765:UPN458766 UZI458765:UZJ458766 VJE458765:VJF458766 VTA458765:VTB458766 WCW458765:WCX458766 WMS458765:WMT458766 WWO458765:WWP458766 AG524301:AH524302 KC524301:KD524302 TY524301:TZ524302 ADU524301:ADV524302 ANQ524301:ANR524302 AXM524301:AXN524302 BHI524301:BHJ524302 BRE524301:BRF524302 CBA524301:CBB524302 CKW524301:CKX524302 CUS524301:CUT524302 DEO524301:DEP524302 DOK524301:DOL524302 DYG524301:DYH524302 EIC524301:EID524302 ERY524301:ERZ524302 FBU524301:FBV524302 FLQ524301:FLR524302 FVM524301:FVN524302 GFI524301:GFJ524302 GPE524301:GPF524302 GZA524301:GZB524302 HIW524301:HIX524302 HSS524301:HST524302 ICO524301:ICP524302 IMK524301:IML524302 IWG524301:IWH524302 JGC524301:JGD524302 JPY524301:JPZ524302 JZU524301:JZV524302 KJQ524301:KJR524302 KTM524301:KTN524302 LDI524301:LDJ524302 LNE524301:LNF524302 LXA524301:LXB524302 MGW524301:MGX524302 MQS524301:MQT524302 NAO524301:NAP524302 NKK524301:NKL524302 NUG524301:NUH524302 OEC524301:OED524302 ONY524301:ONZ524302 OXU524301:OXV524302 PHQ524301:PHR524302 PRM524301:PRN524302 QBI524301:QBJ524302 QLE524301:QLF524302 QVA524301:QVB524302 REW524301:REX524302 ROS524301:ROT524302 RYO524301:RYP524302 SIK524301:SIL524302 SSG524301:SSH524302 TCC524301:TCD524302 TLY524301:TLZ524302 TVU524301:TVV524302 UFQ524301:UFR524302 UPM524301:UPN524302 UZI524301:UZJ524302 VJE524301:VJF524302 VTA524301:VTB524302 WCW524301:WCX524302 WMS524301:WMT524302 WWO524301:WWP524302 AG589837:AH589838 KC589837:KD589838 TY589837:TZ589838 ADU589837:ADV589838 ANQ589837:ANR589838 AXM589837:AXN589838 BHI589837:BHJ589838 BRE589837:BRF589838 CBA589837:CBB589838 CKW589837:CKX589838 CUS589837:CUT589838 DEO589837:DEP589838 DOK589837:DOL589838 DYG589837:DYH589838 EIC589837:EID589838 ERY589837:ERZ589838 FBU589837:FBV589838 FLQ589837:FLR589838 FVM589837:FVN589838 GFI589837:GFJ589838 GPE589837:GPF589838 GZA589837:GZB589838 HIW589837:HIX589838 HSS589837:HST589838 ICO589837:ICP589838 IMK589837:IML589838 IWG589837:IWH589838 JGC589837:JGD589838 JPY589837:JPZ589838 JZU589837:JZV589838 KJQ589837:KJR589838 KTM589837:KTN589838 LDI589837:LDJ589838 LNE589837:LNF589838 LXA589837:LXB589838 MGW589837:MGX589838 MQS589837:MQT589838 NAO589837:NAP589838 NKK589837:NKL589838 NUG589837:NUH589838 OEC589837:OED589838 ONY589837:ONZ589838 OXU589837:OXV589838 PHQ589837:PHR589838 PRM589837:PRN589838 QBI589837:QBJ589838 QLE589837:QLF589838 QVA589837:QVB589838 REW589837:REX589838 ROS589837:ROT589838 RYO589837:RYP589838 SIK589837:SIL589838 SSG589837:SSH589838 TCC589837:TCD589838 TLY589837:TLZ589838 TVU589837:TVV589838 UFQ589837:UFR589838 UPM589837:UPN589838 UZI589837:UZJ589838 VJE589837:VJF589838 VTA589837:VTB589838 WCW589837:WCX589838 WMS589837:WMT589838 WWO589837:WWP589838 AG655373:AH655374 KC655373:KD655374 TY655373:TZ655374 ADU655373:ADV655374 ANQ655373:ANR655374 AXM655373:AXN655374 BHI655373:BHJ655374 BRE655373:BRF655374 CBA655373:CBB655374 CKW655373:CKX655374 CUS655373:CUT655374 DEO655373:DEP655374 DOK655373:DOL655374 DYG655373:DYH655374 EIC655373:EID655374 ERY655373:ERZ655374 FBU655373:FBV655374 FLQ655373:FLR655374 FVM655373:FVN655374 GFI655373:GFJ655374 GPE655373:GPF655374 GZA655373:GZB655374 HIW655373:HIX655374 HSS655373:HST655374 ICO655373:ICP655374 IMK655373:IML655374 IWG655373:IWH655374 JGC655373:JGD655374 JPY655373:JPZ655374 JZU655373:JZV655374 KJQ655373:KJR655374 KTM655373:KTN655374 LDI655373:LDJ655374 LNE655373:LNF655374 LXA655373:LXB655374 MGW655373:MGX655374 MQS655373:MQT655374 NAO655373:NAP655374 NKK655373:NKL655374 NUG655373:NUH655374 OEC655373:OED655374 ONY655373:ONZ655374 OXU655373:OXV655374 PHQ655373:PHR655374 PRM655373:PRN655374 QBI655373:QBJ655374 QLE655373:QLF655374 QVA655373:QVB655374 REW655373:REX655374 ROS655373:ROT655374 RYO655373:RYP655374 SIK655373:SIL655374 SSG655373:SSH655374 TCC655373:TCD655374 TLY655373:TLZ655374 TVU655373:TVV655374 UFQ655373:UFR655374 UPM655373:UPN655374 UZI655373:UZJ655374 VJE655373:VJF655374 VTA655373:VTB655374 WCW655373:WCX655374 WMS655373:WMT655374 WWO655373:WWP655374 AG720909:AH720910 KC720909:KD720910 TY720909:TZ720910 ADU720909:ADV720910 ANQ720909:ANR720910 AXM720909:AXN720910 BHI720909:BHJ720910 BRE720909:BRF720910 CBA720909:CBB720910 CKW720909:CKX720910 CUS720909:CUT720910 DEO720909:DEP720910 DOK720909:DOL720910 DYG720909:DYH720910 EIC720909:EID720910 ERY720909:ERZ720910 FBU720909:FBV720910 FLQ720909:FLR720910 FVM720909:FVN720910 GFI720909:GFJ720910 GPE720909:GPF720910 GZA720909:GZB720910 HIW720909:HIX720910 HSS720909:HST720910 ICO720909:ICP720910 IMK720909:IML720910 IWG720909:IWH720910 JGC720909:JGD720910 JPY720909:JPZ720910 JZU720909:JZV720910 KJQ720909:KJR720910 KTM720909:KTN720910 LDI720909:LDJ720910 LNE720909:LNF720910 LXA720909:LXB720910 MGW720909:MGX720910 MQS720909:MQT720910 NAO720909:NAP720910 NKK720909:NKL720910 NUG720909:NUH720910 OEC720909:OED720910 ONY720909:ONZ720910 OXU720909:OXV720910 PHQ720909:PHR720910 PRM720909:PRN720910 QBI720909:QBJ720910 QLE720909:QLF720910 QVA720909:QVB720910 REW720909:REX720910 ROS720909:ROT720910 RYO720909:RYP720910 SIK720909:SIL720910 SSG720909:SSH720910 TCC720909:TCD720910 TLY720909:TLZ720910 TVU720909:TVV720910 UFQ720909:UFR720910 UPM720909:UPN720910 UZI720909:UZJ720910 VJE720909:VJF720910 VTA720909:VTB720910 WCW720909:WCX720910 WMS720909:WMT720910 WWO720909:WWP720910 AG786445:AH786446 KC786445:KD786446 TY786445:TZ786446 ADU786445:ADV786446 ANQ786445:ANR786446 AXM786445:AXN786446 BHI786445:BHJ786446 BRE786445:BRF786446 CBA786445:CBB786446 CKW786445:CKX786446 CUS786445:CUT786446 DEO786445:DEP786446 DOK786445:DOL786446 DYG786445:DYH786446 EIC786445:EID786446 ERY786445:ERZ786446 FBU786445:FBV786446 FLQ786445:FLR786446 FVM786445:FVN786446 GFI786445:GFJ786446 GPE786445:GPF786446 GZA786445:GZB786446 HIW786445:HIX786446 HSS786445:HST786446 ICO786445:ICP786446 IMK786445:IML786446 IWG786445:IWH786446 JGC786445:JGD786446 JPY786445:JPZ786446 JZU786445:JZV786446 KJQ786445:KJR786446 KTM786445:KTN786446 LDI786445:LDJ786446 LNE786445:LNF786446 LXA786445:LXB786446 MGW786445:MGX786446 MQS786445:MQT786446 NAO786445:NAP786446 NKK786445:NKL786446 NUG786445:NUH786446 OEC786445:OED786446 ONY786445:ONZ786446 OXU786445:OXV786446 PHQ786445:PHR786446 PRM786445:PRN786446 QBI786445:QBJ786446 QLE786445:QLF786446 QVA786445:QVB786446 REW786445:REX786446 ROS786445:ROT786446 RYO786445:RYP786446 SIK786445:SIL786446 SSG786445:SSH786446 TCC786445:TCD786446 TLY786445:TLZ786446 TVU786445:TVV786446 UFQ786445:UFR786446 UPM786445:UPN786446 UZI786445:UZJ786446 VJE786445:VJF786446 VTA786445:VTB786446 WCW786445:WCX786446 WMS786445:WMT786446 WWO786445:WWP786446 AG851981:AH851982 KC851981:KD851982 TY851981:TZ851982 ADU851981:ADV851982 ANQ851981:ANR851982 AXM851981:AXN851982 BHI851981:BHJ851982 BRE851981:BRF851982 CBA851981:CBB851982 CKW851981:CKX851982 CUS851981:CUT851982 DEO851981:DEP851982 DOK851981:DOL851982 DYG851981:DYH851982 EIC851981:EID851982 ERY851981:ERZ851982 FBU851981:FBV851982 FLQ851981:FLR851982 FVM851981:FVN851982 GFI851981:GFJ851982 GPE851981:GPF851982 GZA851981:GZB851982 HIW851981:HIX851982 HSS851981:HST851982 ICO851981:ICP851982 IMK851981:IML851982 IWG851981:IWH851982 JGC851981:JGD851982 JPY851981:JPZ851982 JZU851981:JZV851982 KJQ851981:KJR851982 KTM851981:KTN851982 LDI851981:LDJ851982 LNE851981:LNF851982 LXA851981:LXB851982 MGW851981:MGX851982 MQS851981:MQT851982 NAO851981:NAP851982 NKK851981:NKL851982 NUG851981:NUH851982 OEC851981:OED851982 ONY851981:ONZ851982 OXU851981:OXV851982 PHQ851981:PHR851982 PRM851981:PRN851982 QBI851981:QBJ851982 QLE851981:QLF851982 QVA851981:QVB851982 REW851981:REX851982 ROS851981:ROT851982 RYO851981:RYP851982 SIK851981:SIL851982 SSG851981:SSH851982 TCC851981:TCD851982 TLY851981:TLZ851982 TVU851981:TVV851982 UFQ851981:UFR851982 UPM851981:UPN851982 UZI851981:UZJ851982 VJE851981:VJF851982 VTA851981:VTB851982 WCW851981:WCX851982 WMS851981:WMT851982 WWO851981:WWP851982 AG917517:AH917518 KC917517:KD917518 TY917517:TZ917518 ADU917517:ADV917518 ANQ917517:ANR917518 AXM917517:AXN917518 BHI917517:BHJ917518 BRE917517:BRF917518 CBA917517:CBB917518 CKW917517:CKX917518 CUS917517:CUT917518 DEO917517:DEP917518 DOK917517:DOL917518 DYG917517:DYH917518 EIC917517:EID917518 ERY917517:ERZ917518 FBU917517:FBV917518 FLQ917517:FLR917518 FVM917517:FVN917518 GFI917517:GFJ917518 GPE917517:GPF917518 GZA917517:GZB917518 HIW917517:HIX917518 HSS917517:HST917518 ICO917517:ICP917518 IMK917517:IML917518 IWG917517:IWH917518 JGC917517:JGD917518 JPY917517:JPZ917518 JZU917517:JZV917518 KJQ917517:KJR917518 KTM917517:KTN917518 LDI917517:LDJ917518 LNE917517:LNF917518 LXA917517:LXB917518 MGW917517:MGX917518 MQS917517:MQT917518 NAO917517:NAP917518 NKK917517:NKL917518 NUG917517:NUH917518 OEC917517:OED917518 ONY917517:ONZ917518 OXU917517:OXV917518 PHQ917517:PHR917518 PRM917517:PRN917518 QBI917517:QBJ917518 QLE917517:QLF917518 QVA917517:QVB917518 REW917517:REX917518 ROS917517:ROT917518 RYO917517:RYP917518 SIK917517:SIL917518 SSG917517:SSH917518 TCC917517:TCD917518 TLY917517:TLZ917518 TVU917517:TVV917518 UFQ917517:UFR917518 UPM917517:UPN917518 UZI917517:UZJ917518 VJE917517:VJF917518 VTA917517:VTB917518 WCW917517:WCX917518 WMS917517:WMT917518 WWO917517:WWP917518 AG983053:AH983054 KC983053:KD983054 TY983053:TZ983054 ADU983053:ADV983054 ANQ983053:ANR983054 AXM983053:AXN983054 BHI983053:BHJ983054 BRE983053:BRF983054 CBA983053:CBB983054 CKW983053:CKX983054 CUS983053:CUT983054 DEO983053:DEP983054 DOK983053:DOL983054 DYG983053:DYH983054 EIC983053:EID983054 ERY983053:ERZ983054 FBU983053:FBV983054 FLQ983053:FLR983054 FVM983053:FVN983054 GFI983053:GFJ983054 GPE983053:GPF983054 GZA983053:GZB983054 HIW983053:HIX983054 HSS983053:HST983054 ICO983053:ICP983054 IMK983053:IML983054 IWG983053:IWH983054 JGC983053:JGD983054 JPY983053:JPZ983054 JZU983053:JZV983054 KJQ983053:KJR983054 KTM983053:KTN983054 LDI983053:LDJ983054 LNE983053:LNF983054 LXA983053:LXB983054 MGW983053:MGX983054 MQS983053:MQT983054 NAO983053:NAP983054 NKK983053:NKL983054 NUG983053:NUH983054 OEC983053:OED983054 ONY983053:ONZ983054 OXU983053:OXV983054 PHQ983053:PHR983054 PRM983053:PRN983054 QBI983053:QBJ983054 QLE983053:QLF983054 QVA983053:QVB983054 REW983053:REX983054 ROS983053:ROT983054 RYO983053:RYP983054 SIK983053:SIL983054 SSG983053:SSH983054 TCC983053:TCD983054 TLY983053:TLZ983054 TVU983053:TVV983054 UFQ983053:UFR983054 UPM983053:UPN983054 UZI983053:UZJ983054 VJE983053:VJF983054 VTA983053:VTB983054 WCW983053:WCX983054 WMS983053:WMT983054 WWO983053:WWP983054 AG25:AH26 KC25:KD26 TY25:TZ26 ADU25:ADV26 ANQ25:ANR26 AXM25:AXN26 BHI25:BHJ26 BRE25:BRF26 CBA25:CBB26 CKW25:CKX26 CUS25:CUT26 DEO25:DEP26 DOK25:DOL26 DYG25:DYH26 EIC25:EID26 ERY25:ERZ26 FBU25:FBV26 FLQ25:FLR26 FVM25:FVN26 GFI25:GFJ26 GPE25:GPF26 GZA25:GZB26 HIW25:HIX26 HSS25:HST26 ICO25:ICP26 IMK25:IML26 IWG25:IWH26 JGC25:JGD26 JPY25:JPZ26 JZU25:JZV26 KJQ25:KJR26 KTM25:KTN26 LDI25:LDJ26 LNE25:LNF26 LXA25:LXB26 MGW25:MGX26 MQS25:MQT26 NAO25:NAP26 NKK25:NKL26 NUG25:NUH26 OEC25:OED26 ONY25:ONZ26 OXU25:OXV26 PHQ25:PHR26 PRM25:PRN26 QBI25:QBJ26 QLE25:QLF26 QVA25:QVB26 REW25:REX26 ROS25:ROT26 RYO25:RYP26 SIK25:SIL26 SSG25:SSH26 TCC25:TCD26 TLY25:TLZ26 TVU25:TVV26 UFQ25:UFR26 UPM25:UPN26 UZI25:UZJ26 VJE25:VJF26 VTA25:VTB26 WCW25:WCX26 WMS25:WMT26 WWO25:WWP26 AG65561:AH65562 KC65561:KD65562 TY65561:TZ65562 ADU65561:ADV65562 ANQ65561:ANR65562 AXM65561:AXN65562 BHI65561:BHJ65562 BRE65561:BRF65562 CBA65561:CBB65562 CKW65561:CKX65562 CUS65561:CUT65562 DEO65561:DEP65562 DOK65561:DOL65562 DYG65561:DYH65562 EIC65561:EID65562 ERY65561:ERZ65562 FBU65561:FBV65562 FLQ65561:FLR65562 FVM65561:FVN65562 GFI65561:GFJ65562 GPE65561:GPF65562 GZA65561:GZB65562 HIW65561:HIX65562 HSS65561:HST65562 ICO65561:ICP65562 IMK65561:IML65562 IWG65561:IWH65562 JGC65561:JGD65562 JPY65561:JPZ65562 JZU65561:JZV65562 KJQ65561:KJR65562 KTM65561:KTN65562 LDI65561:LDJ65562 LNE65561:LNF65562 LXA65561:LXB65562 MGW65561:MGX65562 MQS65561:MQT65562 NAO65561:NAP65562 NKK65561:NKL65562 NUG65561:NUH65562 OEC65561:OED65562 ONY65561:ONZ65562 OXU65561:OXV65562 PHQ65561:PHR65562 PRM65561:PRN65562 QBI65561:QBJ65562 QLE65561:QLF65562 QVA65561:QVB65562 REW65561:REX65562 ROS65561:ROT65562 RYO65561:RYP65562 SIK65561:SIL65562 SSG65561:SSH65562 TCC65561:TCD65562 TLY65561:TLZ65562 TVU65561:TVV65562 UFQ65561:UFR65562 UPM65561:UPN65562 UZI65561:UZJ65562 VJE65561:VJF65562 VTA65561:VTB65562 WCW65561:WCX65562 WMS65561:WMT65562 WWO65561:WWP65562 AG131097:AH131098 KC131097:KD131098 TY131097:TZ131098 ADU131097:ADV131098 ANQ131097:ANR131098 AXM131097:AXN131098 BHI131097:BHJ131098 BRE131097:BRF131098 CBA131097:CBB131098 CKW131097:CKX131098 CUS131097:CUT131098 DEO131097:DEP131098 DOK131097:DOL131098 DYG131097:DYH131098 EIC131097:EID131098 ERY131097:ERZ131098 FBU131097:FBV131098 FLQ131097:FLR131098 FVM131097:FVN131098 GFI131097:GFJ131098 GPE131097:GPF131098 GZA131097:GZB131098 HIW131097:HIX131098 HSS131097:HST131098 ICO131097:ICP131098 IMK131097:IML131098 IWG131097:IWH131098 JGC131097:JGD131098 JPY131097:JPZ131098 JZU131097:JZV131098 KJQ131097:KJR131098 KTM131097:KTN131098 LDI131097:LDJ131098 LNE131097:LNF131098 LXA131097:LXB131098 MGW131097:MGX131098 MQS131097:MQT131098 NAO131097:NAP131098 NKK131097:NKL131098 NUG131097:NUH131098 OEC131097:OED131098 ONY131097:ONZ131098 OXU131097:OXV131098 PHQ131097:PHR131098 PRM131097:PRN131098 QBI131097:QBJ131098 QLE131097:QLF131098 QVA131097:QVB131098 REW131097:REX131098 ROS131097:ROT131098 RYO131097:RYP131098 SIK131097:SIL131098 SSG131097:SSH131098 TCC131097:TCD131098 TLY131097:TLZ131098 TVU131097:TVV131098 UFQ131097:UFR131098 UPM131097:UPN131098 UZI131097:UZJ131098 VJE131097:VJF131098 VTA131097:VTB131098 WCW131097:WCX131098 WMS131097:WMT131098 WWO131097:WWP131098 AG196633:AH196634 KC196633:KD196634 TY196633:TZ196634 ADU196633:ADV196634 ANQ196633:ANR196634 AXM196633:AXN196634 BHI196633:BHJ196634 BRE196633:BRF196634 CBA196633:CBB196634 CKW196633:CKX196634 CUS196633:CUT196634 DEO196633:DEP196634 DOK196633:DOL196634 DYG196633:DYH196634 EIC196633:EID196634 ERY196633:ERZ196634 FBU196633:FBV196634 FLQ196633:FLR196634 FVM196633:FVN196634 GFI196633:GFJ196634 GPE196633:GPF196634 GZA196633:GZB196634 HIW196633:HIX196634 HSS196633:HST196634 ICO196633:ICP196634 IMK196633:IML196634 IWG196633:IWH196634 JGC196633:JGD196634 JPY196633:JPZ196634 JZU196633:JZV196634 KJQ196633:KJR196634 KTM196633:KTN196634 LDI196633:LDJ196634 LNE196633:LNF196634 LXA196633:LXB196634 MGW196633:MGX196634 MQS196633:MQT196634 NAO196633:NAP196634 NKK196633:NKL196634 NUG196633:NUH196634 OEC196633:OED196634 ONY196633:ONZ196634 OXU196633:OXV196634 PHQ196633:PHR196634 PRM196633:PRN196634 QBI196633:QBJ196634 QLE196633:QLF196634 QVA196633:QVB196634 REW196633:REX196634 ROS196633:ROT196634 RYO196633:RYP196634 SIK196633:SIL196634 SSG196633:SSH196634 TCC196633:TCD196634 TLY196633:TLZ196634 TVU196633:TVV196634 UFQ196633:UFR196634 UPM196633:UPN196634 UZI196633:UZJ196634 VJE196633:VJF196634 VTA196633:VTB196634 WCW196633:WCX196634 WMS196633:WMT196634 WWO196633:WWP196634 AG262169:AH262170 KC262169:KD262170 TY262169:TZ262170 ADU262169:ADV262170 ANQ262169:ANR262170 AXM262169:AXN262170 BHI262169:BHJ262170 BRE262169:BRF262170 CBA262169:CBB262170 CKW262169:CKX262170 CUS262169:CUT262170 DEO262169:DEP262170 DOK262169:DOL262170 DYG262169:DYH262170 EIC262169:EID262170 ERY262169:ERZ262170 FBU262169:FBV262170 FLQ262169:FLR262170 FVM262169:FVN262170 GFI262169:GFJ262170 GPE262169:GPF262170 GZA262169:GZB262170 HIW262169:HIX262170 HSS262169:HST262170 ICO262169:ICP262170 IMK262169:IML262170 IWG262169:IWH262170 JGC262169:JGD262170 JPY262169:JPZ262170 JZU262169:JZV262170 KJQ262169:KJR262170 KTM262169:KTN262170 LDI262169:LDJ262170 LNE262169:LNF262170 LXA262169:LXB262170 MGW262169:MGX262170 MQS262169:MQT262170 NAO262169:NAP262170 NKK262169:NKL262170 NUG262169:NUH262170 OEC262169:OED262170 ONY262169:ONZ262170 OXU262169:OXV262170 PHQ262169:PHR262170 PRM262169:PRN262170 QBI262169:QBJ262170 QLE262169:QLF262170 QVA262169:QVB262170 REW262169:REX262170 ROS262169:ROT262170 RYO262169:RYP262170 SIK262169:SIL262170 SSG262169:SSH262170 TCC262169:TCD262170 TLY262169:TLZ262170 TVU262169:TVV262170 UFQ262169:UFR262170 UPM262169:UPN262170 UZI262169:UZJ262170 VJE262169:VJF262170 VTA262169:VTB262170 WCW262169:WCX262170 WMS262169:WMT262170 WWO262169:WWP262170 AG327705:AH327706 KC327705:KD327706 TY327705:TZ327706 ADU327705:ADV327706 ANQ327705:ANR327706 AXM327705:AXN327706 BHI327705:BHJ327706 BRE327705:BRF327706 CBA327705:CBB327706 CKW327705:CKX327706 CUS327705:CUT327706 DEO327705:DEP327706 DOK327705:DOL327706 DYG327705:DYH327706 EIC327705:EID327706 ERY327705:ERZ327706 FBU327705:FBV327706 FLQ327705:FLR327706 FVM327705:FVN327706 GFI327705:GFJ327706 GPE327705:GPF327706 GZA327705:GZB327706 HIW327705:HIX327706 HSS327705:HST327706 ICO327705:ICP327706 IMK327705:IML327706 IWG327705:IWH327706 JGC327705:JGD327706 JPY327705:JPZ327706 JZU327705:JZV327706 KJQ327705:KJR327706 KTM327705:KTN327706 LDI327705:LDJ327706 LNE327705:LNF327706 LXA327705:LXB327706 MGW327705:MGX327706 MQS327705:MQT327706 NAO327705:NAP327706 NKK327705:NKL327706 NUG327705:NUH327706 OEC327705:OED327706 ONY327705:ONZ327706 OXU327705:OXV327706 PHQ327705:PHR327706 PRM327705:PRN327706 QBI327705:QBJ327706 QLE327705:QLF327706 QVA327705:QVB327706 REW327705:REX327706 ROS327705:ROT327706 RYO327705:RYP327706 SIK327705:SIL327706 SSG327705:SSH327706 TCC327705:TCD327706 TLY327705:TLZ327706 TVU327705:TVV327706 UFQ327705:UFR327706 UPM327705:UPN327706 UZI327705:UZJ327706 VJE327705:VJF327706 VTA327705:VTB327706 WCW327705:WCX327706 WMS327705:WMT327706 WWO327705:WWP327706 AG393241:AH393242 KC393241:KD393242 TY393241:TZ393242 ADU393241:ADV393242 ANQ393241:ANR393242 AXM393241:AXN393242 BHI393241:BHJ393242 BRE393241:BRF393242 CBA393241:CBB393242 CKW393241:CKX393242 CUS393241:CUT393242 DEO393241:DEP393242 DOK393241:DOL393242 DYG393241:DYH393242 EIC393241:EID393242 ERY393241:ERZ393242 FBU393241:FBV393242 FLQ393241:FLR393242 FVM393241:FVN393242 GFI393241:GFJ393242 GPE393241:GPF393242 GZA393241:GZB393242 HIW393241:HIX393242 HSS393241:HST393242 ICO393241:ICP393242 IMK393241:IML393242 IWG393241:IWH393242 JGC393241:JGD393242 JPY393241:JPZ393242 JZU393241:JZV393242 KJQ393241:KJR393242 KTM393241:KTN393242 LDI393241:LDJ393242 LNE393241:LNF393242 LXA393241:LXB393242 MGW393241:MGX393242 MQS393241:MQT393242 NAO393241:NAP393242 NKK393241:NKL393242 NUG393241:NUH393242 OEC393241:OED393242 ONY393241:ONZ393242 OXU393241:OXV393242 PHQ393241:PHR393242 PRM393241:PRN393242 QBI393241:QBJ393242 QLE393241:QLF393242 QVA393241:QVB393242 REW393241:REX393242 ROS393241:ROT393242 RYO393241:RYP393242 SIK393241:SIL393242 SSG393241:SSH393242 TCC393241:TCD393242 TLY393241:TLZ393242 TVU393241:TVV393242 UFQ393241:UFR393242 UPM393241:UPN393242 UZI393241:UZJ393242 VJE393241:VJF393242 VTA393241:VTB393242 WCW393241:WCX393242 WMS393241:WMT393242 WWO393241:WWP393242 AG458777:AH458778 KC458777:KD458778 TY458777:TZ458778 ADU458777:ADV458778 ANQ458777:ANR458778 AXM458777:AXN458778 BHI458777:BHJ458778 BRE458777:BRF458778 CBA458777:CBB458778 CKW458777:CKX458778 CUS458777:CUT458778 DEO458777:DEP458778 DOK458777:DOL458778 DYG458777:DYH458778 EIC458777:EID458778 ERY458777:ERZ458778 FBU458777:FBV458778 FLQ458777:FLR458778 FVM458777:FVN458778 GFI458777:GFJ458778 GPE458777:GPF458778 GZA458777:GZB458778 HIW458777:HIX458778 HSS458777:HST458778 ICO458777:ICP458778 IMK458777:IML458778 IWG458777:IWH458778 JGC458777:JGD458778 JPY458777:JPZ458778 JZU458777:JZV458778 KJQ458777:KJR458778 KTM458777:KTN458778 LDI458777:LDJ458778 LNE458777:LNF458778 LXA458777:LXB458778 MGW458777:MGX458778 MQS458777:MQT458778 NAO458777:NAP458778 NKK458777:NKL458778 NUG458777:NUH458778 OEC458777:OED458778 ONY458777:ONZ458778 OXU458777:OXV458778 PHQ458777:PHR458778 PRM458777:PRN458778 QBI458777:QBJ458778 QLE458777:QLF458778 QVA458777:QVB458778 REW458777:REX458778 ROS458777:ROT458778 RYO458777:RYP458778 SIK458777:SIL458778 SSG458777:SSH458778 TCC458777:TCD458778 TLY458777:TLZ458778 TVU458777:TVV458778 UFQ458777:UFR458778 UPM458777:UPN458778 UZI458777:UZJ458778 VJE458777:VJF458778 VTA458777:VTB458778 WCW458777:WCX458778 WMS458777:WMT458778 WWO458777:WWP458778 AG524313:AH524314 KC524313:KD524314 TY524313:TZ524314 ADU524313:ADV524314 ANQ524313:ANR524314 AXM524313:AXN524314 BHI524313:BHJ524314 BRE524313:BRF524314 CBA524313:CBB524314 CKW524313:CKX524314 CUS524313:CUT524314 DEO524313:DEP524314 DOK524313:DOL524314 DYG524313:DYH524314 EIC524313:EID524314 ERY524313:ERZ524314 FBU524313:FBV524314 FLQ524313:FLR524314 FVM524313:FVN524314 GFI524313:GFJ524314 GPE524313:GPF524314 GZA524313:GZB524314 HIW524313:HIX524314 HSS524313:HST524314 ICO524313:ICP524314 IMK524313:IML524314 IWG524313:IWH524314 JGC524313:JGD524314 JPY524313:JPZ524314 JZU524313:JZV524314 KJQ524313:KJR524314 KTM524313:KTN524314 LDI524313:LDJ524314 LNE524313:LNF524314 LXA524313:LXB524314 MGW524313:MGX524314 MQS524313:MQT524314 NAO524313:NAP524314 NKK524313:NKL524314 NUG524313:NUH524314 OEC524313:OED524314 ONY524313:ONZ524314 OXU524313:OXV524314 PHQ524313:PHR524314 PRM524313:PRN524314 QBI524313:QBJ524314 QLE524313:QLF524314 QVA524313:QVB524314 REW524313:REX524314 ROS524313:ROT524314 RYO524313:RYP524314 SIK524313:SIL524314 SSG524313:SSH524314 TCC524313:TCD524314 TLY524313:TLZ524314 TVU524313:TVV524314 UFQ524313:UFR524314 UPM524313:UPN524314 UZI524313:UZJ524314 VJE524313:VJF524314 VTA524313:VTB524314 WCW524313:WCX524314 WMS524313:WMT524314 WWO524313:WWP524314 AG589849:AH589850 KC589849:KD589850 TY589849:TZ589850 ADU589849:ADV589850 ANQ589849:ANR589850 AXM589849:AXN589850 BHI589849:BHJ589850 BRE589849:BRF589850 CBA589849:CBB589850 CKW589849:CKX589850 CUS589849:CUT589850 DEO589849:DEP589850 DOK589849:DOL589850 DYG589849:DYH589850 EIC589849:EID589850 ERY589849:ERZ589850 FBU589849:FBV589850 FLQ589849:FLR589850 FVM589849:FVN589850 GFI589849:GFJ589850 GPE589849:GPF589850 GZA589849:GZB589850 HIW589849:HIX589850 HSS589849:HST589850 ICO589849:ICP589850 IMK589849:IML589850 IWG589849:IWH589850 JGC589849:JGD589850 JPY589849:JPZ589850 JZU589849:JZV589850 KJQ589849:KJR589850 KTM589849:KTN589850 LDI589849:LDJ589850 LNE589849:LNF589850 LXA589849:LXB589850 MGW589849:MGX589850 MQS589849:MQT589850 NAO589849:NAP589850 NKK589849:NKL589850 NUG589849:NUH589850 OEC589849:OED589850 ONY589849:ONZ589850 OXU589849:OXV589850 PHQ589849:PHR589850 PRM589849:PRN589850 QBI589849:QBJ589850 QLE589849:QLF589850 QVA589849:QVB589850 REW589849:REX589850 ROS589849:ROT589850 RYO589849:RYP589850 SIK589849:SIL589850 SSG589849:SSH589850 TCC589849:TCD589850 TLY589849:TLZ589850 TVU589849:TVV589850 UFQ589849:UFR589850 UPM589849:UPN589850 UZI589849:UZJ589850 VJE589849:VJF589850 VTA589849:VTB589850 WCW589849:WCX589850 WMS589849:WMT589850 WWO589849:WWP589850 AG655385:AH655386 KC655385:KD655386 TY655385:TZ655386 ADU655385:ADV655386 ANQ655385:ANR655386 AXM655385:AXN655386 BHI655385:BHJ655386 BRE655385:BRF655386 CBA655385:CBB655386 CKW655385:CKX655386 CUS655385:CUT655386 DEO655385:DEP655386 DOK655385:DOL655386 DYG655385:DYH655386 EIC655385:EID655386 ERY655385:ERZ655386 FBU655385:FBV655386 FLQ655385:FLR655386 FVM655385:FVN655386 GFI655385:GFJ655386 GPE655385:GPF655386 GZA655385:GZB655386 HIW655385:HIX655386 HSS655385:HST655386 ICO655385:ICP655386 IMK655385:IML655386 IWG655385:IWH655386 JGC655385:JGD655386 JPY655385:JPZ655386 JZU655385:JZV655386 KJQ655385:KJR655386 KTM655385:KTN655386 LDI655385:LDJ655386 LNE655385:LNF655386 LXA655385:LXB655386 MGW655385:MGX655386 MQS655385:MQT655386 NAO655385:NAP655386 NKK655385:NKL655386 NUG655385:NUH655386 OEC655385:OED655386 ONY655385:ONZ655386 OXU655385:OXV655386 PHQ655385:PHR655386 PRM655385:PRN655386 QBI655385:QBJ655386 QLE655385:QLF655386 QVA655385:QVB655386 REW655385:REX655386 ROS655385:ROT655386 RYO655385:RYP655386 SIK655385:SIL655386 SSG655385:SSH655386 TCC655385:TCD655386 TLY655385:TLZ655386 TVU655385:TVV655386 UFQ655385:UFR655386 UPM655385:UPN655386 UZI655385:UZJ655386 VJE655385:VJF655386 VTA655385:VTB655386 WCW655385:WCX655386 WMS655385:WMT655386 WWO655385:WWP655386 AG720921:AH720922 KC720921:KD720922 TY720921:TZ720922 ADU720921:ADV720922 ANQ720921:ANR720922 AXM720921:AXN720922 BHI720921:BHJ720922 BRE720921:BRF720922 CBA720921:CBB720922 CKW720921:CKX720922 CUS720921:CUT720922 DEO720921:DEP720922 DOK720921:DOL720922 DYG720921:DYH720922 EIC720921:EID720922 ERY720921:ERZ720922 FBU720921:FBV720922 FLQ720921:FLR720922 FVM720921:FVN720922 GFI720921:GFJ720922 GPE720921:GPF720922 GZA720921:GZB720922 HIW720921:HIX720922 HSS720921:HST720922 ICO720921:ICP720922 IMK720921:IML720922 IWG720921:IWH720922 JGC720921:JGD720922 JPY720921:JPZ720922 JZU720921:JZV720922 KJQ720921:KJR720922 KTM720921:KTN720922 LDI720921:LDJ720922 LNE720921:LNF720922 LXA720921:LXB720922 MGW720921:MGX720922 MQS720921:MQT720922 NAO720921:NAP720922 NKK720921:NKL720922 NUG720921:NUH720922 OEC720921:OED720922 ONY720921:ONZ720922 OXU720921:OXV720922 PHQ720921:PHR720922 PRM720921:PRN720922 QBI720921:QBJ720922 QLE720921:QLF720922 QVA720921:QVB720922 REW720921:REX720922 ROS720921:ROT720922 RYO720921:RYP720922 SIK720921:SIL720922 SSG720921:SSH720922 TCC720921:TCD720922 TLY720921:TLZ720922 TVU720921:TVV720922 UFQ720921:UFR720922 UPM720921:UPN720922 UZI720921:UZJ720922 VJE720921:VJF720922 VTA720921:VTB720922 WCW720921:WCX720922 WMS720921:WMT720922 WWO720921:WWP720922 AG786457:AH786458 KC786457:KD786458 TY786457:TZ786458 ADU786457:ADV786458 ANQ786457:ANR786458 AXM786457:AXN786458 BHI786457:BHJ786458 BRE786457:BRF786458 CBA786457:CBB786458 CKW786457:CKX786458 CUS786457:CUT786458 DEO786457:DEP786458 DOK786457:DOL786458 DYG786457:DYH786458 EIC786457:EID786458 ERY786457:ERZ786458 FBU786457:FBV786458 FLQ786457:FLR786458 FVM786457:FVN786458 GFI786457:GFJ786458 GPE786457:GPF786458 GZA786457:GZB786458 HIW786457:HIX786458 HSS786457:HST786458 ICO786457:ICP786458 IMK786457:IML786458 IWG786457:IWH786458 JGC786457:JGD786458 JPY786457:JPZ786458 JZU786457:JZV786458 KJQ786457:KJR786458 KTM786457:KTN786458 LDI786457:LDJ786458 LNE786457:LNF786458 LXA786457:LXB786458 MGW786457:MGX786458 MQS786457:MQT786458 NAO786457:NAP786458 NKK786457:NKL786458 NUG786457:NUH786458 OEC786457:OED786458 ONY786457:ONZ786458 OXU786457:OXV786458 PHQ786457:PHR786458 PRM786457:PRN786458 QBI786457:QBJ786458 QLE786457:QLF786458 QVA786457:QVB786458 REW786457:REX786458 ROS786457:ROT786458 RYO786457:RYP786458 SIK786457:SIL786458 SSG786457:SSH786458 TCC786457:TCD786458 TLY786457:TLZ786458 TVU786457:TVV786458 UFQ786457:UFR786458 UPM786457:UPN786458 UZI786457:UZJ786458 VJE786457:VJF786458 VTA786457:VTB786458 WCW786457:WCX786458 WMS786457:WMT786458 WWO786457:WWP786458 AG851993:AH851994 KC851993:KD851994 TY851993:TZ851994 ADU851993:ADV851994 ANQ851993:ANR851994 AXM851993:AXN851994 BHI851993:BHJ851994 BRE851993:BRF851994 CBA851993:CBB851994 CKW851993:CKX851994 CUS851993:CUT851994 DEO851993:DEP851994 DOK851993:DOL851994 DYG851993:DYH851994 EIC851993:EID851994 ERY851993:ERZ851994 FBU851993:FBV851994 FLQ851993:FLR851994 FVM851993:FVN851994 GFI851993:GFJ851994 GPE851993:GPF851994 GZA851993:GZB851994 HIW851993:HIX851994 HSS851993:HST851994 ICO851993:ICP851994 IMK851993:IML851994 IWG851993:IWH851994 JGC851993:JGD851994 JPY851993:JPZ851994 JZU851993:JZV851994 KJQ851993:KJR851994 KTM851993:KTN851994 LDI851993:LDJ851994 LNE851993:LNF851994 LXA851993:LXB851994 MGW851993:MGX851994 MQS851993:MQT851994 NAO851993:NAP851994 NKK851993:NKL851994 NUG851993:NUH851994 OEC851993:OED851994 ONY851993:ONZ851994 OXU851993:OXV851994 PHQ851993:PHR851994 PRM851993:PRN851994 QBI851993:QBJ851994 QLE851993:QLF851994 QVA851993:QVB851994 REW851993:REX851994 ROS851993:ROT851994 RYO851993:RYP851994 SIK851993:SIL851994 SSG851993:SSH851994 TCC851993:TCD851994 TLY851993:TLZ851994 TVU851993:TVV851994 UFQ851993:UFR851994 UPM851993:UPN851994 UZI851993:UZJ851994 VJE851993:VJF851994 VTA851993:VTB851994 WCW851993:WCX851994 WMS851993:WMT851994 WWO851993:WWP851994 AG917529:AH917530 KC917529:KD917530 TY917529:TZ917530 ADU917529:ADV917530 ANQ917529:ANR917530 AXM917529:AXN917530 BHI917529:BHJ917530 BRE917529:BRF917530 CBA917529:CBB917530 CKW917529:CKX917530 CUS917529:CUT917530 DEO917529:DEP917530 DOK917529:DOL917530 DYG917529:DYH917530 EIC917529:EID917530 ERY917529:ERZ917530 FBU917529:FBV917530 FLQ917529:FLR917530 FVM917529:FVN917530 GFI917529:GFJ917530 GPE917529:GPF917530 GZA917529:GZB917530 HIW917529:HIX917530 HSS917529:HST917530 ICO917529:ICP917530 IMK917529:IML917530 IWG917529:IWH917530 JGC917529:JGD917530 JPY917529:JPZ917530 JZU917529:JZV917530 KJQ917529:KJR917530 KTM917529:KTN917530 LDI917529:LDJ917530 LNE917529:LNF917530 LXA917529:LXB917530 MGW917529:MGX917530 MQS917529:MQT917530 NAO917529:NAP917530 NKK917529:NKL917530 NUG917529:NUH917530 OEC917529:OED917530 ONY917529:ONZ917530 OXU917529:OXV917530 PHQ917529:PHR917530 PRM917529:PRN917530 QBI917529:QBJ917530 QLE917529:QLF917530 QVA917529:QVB917530 REW917529:REX917530 ROS917529:ROT917530 RYO917529:RYP917530 SIK917529:SIL917530 SSG917529:SSH917530 TCC917529:TCD917530 TLY917529:TLZ917530 TVU917529:TVV917530 UFQ917529:UFR917530 UPM917529:UPN917530 UZI917529:UZJ917530 VJE917529:VJF917530 VTA917529:VTB917530 WCW917529:WCX917530 WMS917529:WMT917530 WWO917529:WWP917530 AG983065:AH983066 KC983065:KD983066 TY983065:TZ983066 ADU983065:ADV983066 ANQ983065:ANR983066 AXM983065:AXN983066 BHI983065:BHJ983066 BRE983065:BRF983066 CBA983065:CBB983066 CKW983065:CKX983066 CUS983065:CUT983066 DEO983065:DEP983066 DOK983065:DOL983066 DYG983065:DYH983066 EIC983065:EID983066 ERY983065:ERZ983066 FBU983065:FBV983066 FLQ983065:FLR983066 FVM983065:FVN983066 GFI983065:GFJ983066 GPE983065:GPF983066 GZA983065:GZB983066 HIW983065:HIX983066 HSS983065:HST983066 ICO983065:ICP983066 IMK983065:IML983066 IWG983065:IWH983066 JGC983065:JGD983066 JPY983065:JPZ983066 JZU983065:JZV983066 KJQ983065:KJR983066 KTM983065:KTN983066 LDI983065:LDJ983066 LNE983065:LNF983066 LXA983065:LXB983066 MGW983065:MGX983066 MQS983065:MQT983066 NAO983065:NAP983066 NKK983065:NKL983066 NUG983065:NUH983066 OEC983065:OED983066 ONY983065:ONZ983066 OXU983065:OXV983066 PHQ983065:PHR983066 PRM983065:PRN983066 QBI983065:QBJ983066 QLE983065:QLF983066 QVA983065:QVB983066 REW983065:REX983066 ROS983065:ROT983066 RYO983065:RYP983066 SIK983065:SIL983066 SSG983065:SSH983066 TCC983065:TCD983066 TLY983065:TLZ983066 TVU983065:TVV983066 UFQ983065:UFR983066 UPM983065:UPN983066 UZI983065:UZJ983066 VJE983065:VJF983066 VTA983065:VTB983066 WCW983065:WCX983066 WMS983065:WMT983066 WWO983065:WWP983066 AG29:AH30 KC29:KD30 TY29:TZ30 ADU29:ADV30 ANQ29:ANR30 AXM29:AXN30 BHI29:BHJ30 BRE29:BRF30 CBA29:CBB30 CKW29:CKX30 CUS29:CUT30 DEO29:DEP30 DOK29:DOL30 DYG29:DYH30 EIC29:EID30 ERY29:ERZ30 FBU29:FBV30 FLQ29:FLR30 FVM29:FVN30 GFI29:GFJ30 GPE29:GPF30 GZA29:GZB30 HIW29:HIX30 HSS29:HST30 ICO29:ICP30 IMK29:IML30 IWG29:IWH30 JGC29:JGD30 JPY29:JPZ30 JZU29:JZV30 KJQ29:KJR30 KTM29:KTN30 LDI29:LDJ30 LNE29:LNF30 LXA29:LXB30 MGW29:MGX30 MQS29:MQT30 NAO29:NAP30 NKK29:NKL30 NUG29:NUH30 OEC29:OED30 ONY29:ONZ30 OXU29:OXV30 PHQ29:PHR30 PRM29:PRN30 QBI29:QBJ30 QLE29:QLF30 QVA29:QVB30 REW29:REX30 ROS29:ROT30 RYO29:RYP30 SIK29:SIL30 SSG29:SSH30 TCC29:TCD30 TLY29:TLZ30 TVU29:TVV30 UFQ29:UFR30 UPM29:UPN30 UZI29:UZJ30 VJE29:VJF30 VTA29:VTB30 WCW29:WCX30 WMS29:WMT30 WWO29:WWP30 AG65565:AH65566 KC65565:KD65566 TY65565:TZ65566 ADU65565:ADV65566 ANQ65565:ANR65566 AXM65565:AXN65566 BHI65565:BHJ65566 BRE65565:BRF65566 CBA65565:CBB65566 CKW65565:CKX65566 CUS65565:CUT65566 DEO65565:DEP65566 DOK65565:DOL65566 DYG65565:DYH65566 EIC65565:EID65566 ERY65565:ERZ65566 FBU65565:FBV65566 FLQ65565:FLR65566 FVM65565:FVN65566 GFI65565:GFJ65566 GPE65565:GPF65566 GZA65565:GZB65566 HIW65565:HIX65566 HSS65565:HST65566 ICO65565:ICP65566 IMK65565:IML65566 IWG65565:IWH65566 JGC65565:JGD65566 JPY65565:JPZ65566 JZU65565:JZV65566 KJQ65565:KJR65566 KTM65565:KTN65566 LDI65565:LDJ65566 LNE65565:LNF65566 LXA65565:LXB65566 MGW65565:MGX65566 MQS65565:MQT65566 NAO65565:NAP65566 NKK65565:NKL65566 NUG65565:NUH65566 OEC65565:OED65566 ONY65565:ONZ65566 OXU65565:OXV65566 PHQ65565:PHR65566 PRM65565:PRN65566 QBI65565:QBJ65566 QLE65565:QLF65566 QVA65565:QVB65566 REW65565:REX65566 ROS65565:ROT65566 RYO65565:RYP65566 SIK65565:SIL65566 SSG65565:SSH65566 TCC65565:TCD65566 TLY65565:TLZ65566 TVU65565:TVV65566 UFQ65565:UFR65566 UPM65565:UPN65566 UZI65565:UZJ65566 VJE65565:VJF65566 VTA65565:VTB65566 WCW65565:WCX65566 WMS65565:WMT65566 WWO65565:WWP65566 AG131101:AH131102 KC131101:KD131102 TY131101:TZ131102 ADU131101:ADV131102 ANQ131101:ANR131102 AXM131101:AXN131102 BHI131101:BHJ131102 BRE131101:BRF131102 CBA131101:CBB131102 CKW131101:CKX131102 CUS131101:CUT131102 DEO131101:DEP131102 DOK131101:DOL131102 DYG131101:DYH131102 EIC131101:EID131102 ERY131101:ERZ131102 FBU131101:FBV131102 FLQ131101:FLR131102 FVM131101:FVN131102 GFI131101:GFJ131102 GPE131101:GPF131102 GZA131101:GZB131102 HIW131101:HIX131102 HSS131101:HST131102 ICO131101:ICP131102 IMK131101:IML131102 IWG131101:IWH131102 JGC131101:JGD131102 JPY131101:JPZ131102 JZU131101:JZV131102 KJQ131101:KJR131102 KTM131101:KTN131102 LDI131101:LDJ131102 LNE131101:LNF131102 LXA131101:LXB131102 MGW131101:MGX131102 MQS131101:MQT131102 NAO131101:NAP131102 NKK131101:NKL131102 NUG131101:NUH131102 OEC131101:OED131102 ONY131101:ONZ131102 OXU131101:OXV131102 PHQ131101:PHR131102 PRM131101:PRN131102 QBI131101:QBJ131102 QLE131101:QLF131102 QVA131101:QVB131102 REW131101:REX131102 ROS131101:ROT131102 RYO131101:RYP131102 SIK131101:SIL131102 SSG131101:SSH131102 TCC131101:TCD131102 TLY131101:TLZ131102 TVU131101:TVV131102 UFQ131101:UFR131102 UPM131101:UPN131102 UZI131101:UZJ131102 VJE131101:VJF131102 VTA131101:VTB131102 WCW131101:WCX131102 WMS131101:WMT131102 WWO131101:WWP131102 AG196637:AH196638 KC196637:KD196638 TY196637:TZ196638 ADU196637:ADV196638 ANQ196637:ANR196638 AXM196637:AXN196638 BHI196637:BHJ196638 BRE196637:BRF196638 CBA196637:CBB196638 CKW196637:CKX196638 CUS196637:CUT196638 DEO196637:DEP196638 DOK196637:DOL196638 DYG196637:DYH196638 EIC196637:EID196638 ERY196637:ERZ196638 FBU196637:FBV196638 FLQ196637:FLR196638 FVM196637:FVN196638 GFI196637:GFJ196638 GPE196637:GPF196638 GZA196637:GZB196638 HIW196637:HIX196638 HSS196637:HST196638 ICO196637:ICP196638 IMK196637:IML196638 IWG196637:IWH196638 JGC196637:JGD196638 JPY196637:JPZ196638 JZU196637:JZV196638 KJQ196637:KJR196638 KTM196637:KTN196638 LDI196637:LDJ196638 LNE196637:LNF196638 LXA196637:LXB196638 MGW196637:MGX196638 MQS196637:MQT196638 NAO196637:NAP196638 NKK196637:NKL196638 NUG196637:NUH196638 OEC196637:OED196638 ONY196637:ONZ196638 OXU196637:OXV196638 PHQ196637:PHR196638 PRM196637:PRN196638 QBI196637:QBJ196638 QLE196637:QLF196638 QVA196637:QVB196638 REW196637:REX196638 ROS196637:ROT196638 RYO196637:RYP196638 SIK196637:SIL196638 SSG196637:SSH196638 TCC196637:TCD196638 TLY196637:TLZ196638 TVU196637:TVV196638 UFQ196637:UFR196638 UPM196637:UPN196638 UZI196637:UZJ196638 VJE196637:VJF196638 VTA196637:VTB196638 WCW196637:WCX196638 WMS196637:WMT196638 WWO196637:WWP196638 AG262173:AH262174 KC262173:KD262174 TY262173:TZ262174 ADU262173:ADV262174 ANQ262173:ANR262174 AXM262173:AXN262174 BHI262173:BHJ262174 BRE262173:BRF262174 CBA262173:CBB262174 CKW262173:CKX262174 CUS262173:CUT262174 DEO262173:DEP262174 DOK262173:DOL262174 DYG262173:DYH262174 EIC262173:EID262174 ERY262173:ERZ262174 FBU262173:FBV262174 FLQ262173:FLR262174 FVM262173:FVN262174 GFI262173:GFJ262174 GPE262173:GPF262174 GZA262173:GZB262174 HIW262173:HIX262174 HSS262173:HST262174 ICO262173:ICP262174 IMK262173:IML262174 IWG262173:IWH262174 JGC262173:JGD262174 JPY262173:JPZ262174 JZU262173:JZV262174 KJQ262173:KJR262174 KTM262173:KTN262174 LDI262173:LDJ262174 LNE262173:LNF262174 LXA262173:LXB262174 MGW262173:MGX262174 MQS262173:MQT262174 NAO262173:NAP262174 NKK262173:NKL262174 NUG262173:NUH262174 OEC262173:OED262174 ONY262173:ONZ262174 OXU262173:OXV262174 PHQ262173:PHR262174 PRM262173:PRN262174 QBI262173:QBJ262174 QLE262173:QLF262174 QVA262173:QVB262174 REW262173:REX262174 ROS262173:ROT262174 RYO262173:RYP262174 SIK262173:SIL262174 SSG262173:SSH262174 TCC262173:TCD262174 TLY262173:TLZ262174 TVU262173:TVV262174 UFQ262173:UFR262174 UPM262173:UPN262174 UZI262173:UZJ262174 VJE262173:VJF262174 VTA262173:VTB262174 WCW262173:WCX262174 WMS262173:WMT262174 WWO262173:WWP262174 AG327709:AH327710 KC327709:KD327710 TY327709:TZ327710 ADU327709:ADV327710 ANQ327709:ANR327710 AXM327709:AXN327710 BHI327709:BHJ327710 BRE327709:BRF327710 CBA327709:CBB327710 CKW327709:CKX327710 CUS327709:CUT327710 DEO327709:DEP327710 DOK327709:DOL327710 DYG327709:DYH327710 EIC327709:EID327710 ERY327709:ERZ327710 FBU327709:FBV327710 FLQ327709:FLR327710 FVM327709:FVN327710 GFI327709:GFJ327710 GPE327709:GPF327710 GZA327709:GZB327710 HIW327709:HIX327710 HSS327709:HST327710 ICO327709:ICP327710 IMK327709:IML327710 IWG327709:IWH327710 JGC327709:JGD327710 JPY327709:JPZ327710 JZU327709:JZV327710 KJQ327709:KJR327710 KTM327709:KTN327710 LDI327709:LDJ327710 LNE327709:LNF327710 LXA327709:LXB327710 MGW327709:MGX327710 MQS327709:MQT327710 NAO327709:NAP327710 NKK327709:NKL327710 NUG327709:NUH327710 OEC327709:OED327710 ONY327709:ONZ327710 OXU327709:OXV327710 PHQ327709:PHR327710 PRM327709:PRN327710 QBI327709:QBJ327710 QLE327709:QLF327710 QVA327709:QVB327710 REW327709:REX327710 ROS327709:ROT327710 RYO327709:RYP327710 SIK327709:SIL327710 SSG327709:SSH327710 TCC327709:TCD327710 TLY327709:TLZ327710 TVU327709:TVV327710 UFQ327709:UFR327710 UPM327709:UPN327710 UZI327709:UZJ327710 VJE327709:VJF327710 VTA327709:VTB327710 WCW327709:WCX327710 WMS327709:WMT327710 WWO327709:WWP327710 AG393245:AH393246 KC393245:KD393246 TY393245:TZ393246 ADU393245:ADV393246 ANQ393245:ANR393246 AXM393245:AXN393246 BHI393245:BHJ393246 BRE393245:BRF393246 CBA393245:CBB393246 CKW393245:CKX393246 CUS393245:CUT393246 DEO393245:DEP393246 DOK393245:DOL393246 DYG393245:DYH393246 EIC393245:EID393246 ERY393245:ERZ393246 FBU393245:FBV393246 FLQ393245:FLR393246 FVM393245:FVN393246 GFI393245:GFJ393246 GPE393245:GPF393246 GZA393245:GZB393246 HIW393245:HIX393246 HSS393245:HST393246 ICO393245:ICP393246 IMK393245:IML393246 IWG393245:IWH393246 JGC393245:JGD393246 JPY393245:JPZ393246 JZU393245:JZV393246 KJQ393245:KJR393246 KTM393245:KTN393246 LDI393245:LDJ393246 LNE393245:LNF393246 LXA393245:LXB393246 MGW393245:MGX393246 MQS393245:MQT393246 NAO393245:NAP393246 NKK393245:NKL393246 NUG393245:NUH393246 OEC393245:OED393246 ONY393245:ONZ393246 OXU393245:OXV393246 PHQ393245:PHR393246 PRM393245:PRN393246 QBI393245:QBJ393246 QLE393245:QLF393246 QVA393245:QVB393246 REW393245:REX393246 ROS393245:ROT393246 RYO393245:RYP393246 SIK393245:SIL393246 SSG393245:SSH393246 TCC393245:TCD393246 TLY393245:TLZ393246 TVU393245:TVV393246 UFQ393245:UFR393246 UPM393245:UPN393246 UZI393245:UZJ393246 VJE393245:VJF393246 VTA393245:VTB393246 WCW393245:WCX393246 WMS393245:WMT393246 WWO393245:WWP393246 AG458781:AH458782 KC458781:KD458782 TY458781:TZ458782 ADU458781:ADV458782 ANQ458781:ANR458782 AXM458781:AXN458782 BHI458781:BHJ458782 BRE458781:BRF458782 CBA458781:CBB458782 CKW458781:CKX458782 CUS458781:CUT458782 DEO458781:DEP458782 DOK458781:DOL458782 DYG458781:DYH458782 EIC458781:EID458782 ERY458781:ERZ458782 FBU458781:FBV458782 FLQ458781:FLR458782 FVM458781:FVN458782 GFI458781:GFJ458782 GPE458781:GPF458782 GZA458781:GZB458782 HIW458781:HIX458782 HSS458781:HST458782 ICO458781:ICP458782 IMK458781:IML458782 IWG458781:IWH458782 JGC458781:JGD458782 JPY458781:JPZ458782 JZU458781:JZV458782 KJQ458781:KJR458782 KTM458781:KTN458782 LDI458781:LDJ458782 LNE458781:LNF458782 LXA458781:LXB458782 MGW458781:MGX458782 MQS458781:MQT458782 NAO458781:NAP458782 NKK458781:NKL458782 NUG458781:NUH458782 OEC458781:OED458782 ONY458781:ONZ458782 OXU458781:OXV458782 PHQ458781:PHR458782 PRM458781:PRN458782 QBI458781:QBJ458782 QLE458781:QLF458782 QVA458781:QVB458782 REW458781:REX458782 ROS458781:ROT458782 RYO458781:RYP458782 SIK458781:SIL458782 SSG458781:SSH458782 TCC458781:TCD458782 TLY458781:TLZ458782 TVU458781:TVV458782 UFQ458781:UFR458782 UPM458781:UPN458782 UZI458781:UZJ458782 VJE458781:VJF458782 VTA458781:VTB458782 WCW458781:WCX458782 WMS458781:WMT458782 WWO458781:WWP458782 AG524317:AH524318 KC524317:KD524318 TY524317:TZ524318 ADU524317:ADV524318 ANQ524317:ANR524318 AXM524317:AXN524318 BHI524317:BHJ524318 BRE524317:BRF524318 CBA524317:CBB524318 CKW524317:CKX524318 CUS524317:CUT524318 DEO524317:DEP524318 DOK524317:DOL524318 DYG524317:DYH524318 EIC524317:EID524318 ERY524317:ERZ524318 FBU524317:FBV524318 FLQ524317:FLR524318 FVM524317:FVN524318 GFI524317:GFJ524318 GPE524317:GPF524318 GZA524317:GZB524318 HIW524317:HIX524318 HSS524317:HST524318 ICO524317:ICP524318 IMK524317:IML524318 IWG524317:IWH524318 JGC524317:JGD524318 JPY524317:JPZ524318 JZU524317:JZV524318 KJQ524317:KJR524318 KTM524317:KTN524318 LDI524317:LDJ524318 LNE524317:LNF524318 LXA524317:LXB524318 MGW524317:MGX524318 MQS524317:MQT524318 NAO524317:NAP524318 NKK524317:NKL524318 NUG524317:NUH524318 OEC524317:OED524318 ONY524317:ONZ524318 OXU524317:OXV524318 PHQ524317:PHR524318 PRM524317:PRN524318 QBI524317:QBJ524318 QLE524317:QLF524318 QVA524317:QVB524318 REW524317:REX524318 ROS524317:ROT524318 RYO524317:RYP524318 SIK524317:SIL524318 SSG524317:SSH524318 TCC524317:TCD524318 TLY524317:TLZ524318 TVU524317:TVV524318 UFQ524317:UFR524318 UPM524317:UPN524318 UZI524317:UZJ524318 VJE524317:VJF524318 VTA524317:VTB524318 WCW524317:WCX524318 WMS524317:WMT524318 WWO524317:WWP524318 AG589853:AH589854 KC589853:KD589854 TY589853:TZ589854 ADU589853:ADV589854 ANQ589853:ANR589854 AXM589853:AXN589854 BHI589853:BHJ589854 BRE589853:BRF589854 CBA589853:CBB589854 CKW589853:CKX589854 CUS589853:CUT589854 DEO589853:DEP589854 DOK589853:DOL589854 DYG589853:DYH589854 EIC589853:EID589854 ERY589853:ERZ589854 FBU589853:FBV589854 FLQ589853:FLR589854 FVM589853:FVN589854 GFI589853:GFJ589854 GPE589853:GPF589854 GZA589853:GZB589854 HIW589853:HIX589854 HSS589853:HST589854 ICO589853:ICP589854 IMK589853:IML589854 IWG589853:IWH589854 JGC589853:JGD589854 JPY589853:JPZ589854 JZU589853:JZV589854 KJQ589853:KJR589854 KTM589853:KTN589854 LDI589853:LDJ589854 LNE589853:LNF589854 LXA589853:LXB589854 MGW589853:MGX589854 MQS589853:MQT589854 NAO589853:NAP589854 NKK589853:NKL589854 NUG589853:NUH589854 OEC589853:OED589854 ONY589853:ONZ589854 OXU589853:OXV589854 PHQ589853:PHR589854 PRM589853:PRN589854 QBI589853:QBJ589854 QLE589853:QLF589854 QVA589853:QVB589854 REW589853:REX589854 ROS589853:ROT589854 RYO589853:RYP589854 SIK589853:SIL589854 SSG589853:SSH589854 TCC589853:TCD589854 TLY589853:TLZ589854 TVU589853:TVV589854 UFQ589853:UFR589854 UPM589853:UPN589854 UZI589853:UZJ589854 VJE589853:VJF589854 VTA589853:VTB589854 WCW589853:WCX589854 WMS589853:WMT589854 WWO589853:WWP589854 AG655389:AH655390 KC655389:KD655390 TY655389:TZ655390 ADU655389:ADV655390 ANQ655389:ANR655390 AXM655389:AXN655390 BHI655389:BHJ655390 BRE655389:BRF655390 CBA655389:CBB655390 CKW655389:CKX655390 CUS655389:CUT655390 DEO655389:DEP655390 DOK655389:DOL655390 DYG655389:DYH655390 EIC655389:EID655390 ERY655389:ERZ655390 FBU655389:FBV655390 FLQ655389:FLR655390 FVM655389:FVN655390 GFI655389:GFJ655390 GPE655389:GPF655390 GZA655389:GZB655390 HIW655389:HIX655390 HSS655389:HST655390 ICO655389:ICP655390 IMK655389:IML655390 IWG655389:IWH655390 JGC655389:JGD655390 JPY655389:JPZ655390 JZU655389:JZV655390 KJQ655389:KJR655390 KTM655389:KTN655390 LDI655389:LDJ655390 LNE655389:LNF655390 LXA655389:LXB655390 MGW655389:MGX655390 MQS655389:MQT655390 NAO655389:NAP655390 NKK655389:NKL655390 NUG655389:NUH655390 OEC655389:OED655390 ONY655389:ONZ655390 OXU655389:OXV655390 PHQ655389:PHR655390 PRM655389:PRN655390 QBI655389:QBJ655390 QLE655389:QLF655390 QVA655389:QVB655390 REW655389:REX655390 ROS655389:ROT655390 RYO655389:RYP655390 SIK655389:SIL655390 SSG655389:SSH655390 TCC655389:TCD655390 TLY655389:TLZ655390 TVU655389:TVV655390 UFQ655389:UFR655390 UPM655389:UPN655390 UZI655389:UZJ655390 VJE655389:VJF655390 VTA655389:VTB655390 WCW655389:WCX655390 WMS655389:WMT655390 WWO655389:WWP655390 AG720925:AH720926 KC720925:KD720926 TY720925:TZ720926 ADU720925:ADV720926 ANQ720925:ANR720926 AXM720925:AXN720926 BHI720925:BHJ720926 BRE720925:BRF720926 CBA720925:CBB720926 CKW720925:CKX720926 CUS720925:CUT720926 DEO720925:DEP720926 DOK720925:DOL720926 DYG720925:DYH720926 EIC720925:EID720926 ERY720925:ERZ720926 FBU720925:FBV720926 FLQ720925:FLR720926 FVM720925:FVN720926 GFI720925:GFJ720926 GPE720925:GPF720926 GZA720925:GZB720926 HIW720925:HIX720926 HSS720925:HST720926 ICO720925:ICP720926 IMK720925:IML720926 IWG720925:IWH720926 JGC720925:JGD720926 JPY720925:JPZ720926 JZU720925:JZV720926 KJQ720925:KJR720926 KTM720925:KTN720926 LDI720925:LDJ720926 LNE720925:LNF720926 LXA720925:LXB720926 MGW720925:MGX720926 MQS720925:MQT720926 NAO720925:NAP720926 NKK720925:NKL720926 NUG720925:NUH720926 OEC720925:OED720926 ONY720925:ONZ720926 OXU720925:OXV720926 PHQ720925:PHR720926 PRM720925:PRN720926 QBI720925:QBJ720926 QLE720925:QLF720926 QVA720925:QVB720926 REW720925:REX720926 ROS720925:ROT720926 RYO720925:RYP720926 SIK720925:SIL720926 SSG720925:SSH720926 TCC720925:TCD720926 TLY720925:TLZ720926 TVU720925:TVV720926 UFQ720925:UFR720926 UPM720925:UPN720926 UZI720925:UZJ720926 VJE720925:VJF720926 VTA720925:VTB720926 WCW720925:WCX720926 WMS720925:WMT720926 WWO720925:WWP720926 AG786461:AH786462 KC786461:KD786462 TY786461:TZ786462 ADU786461:ADV786462 ANQ786461:ANR786462 AXM786461:AXN786462 BHI786461:BHJ786462 BRE786461:BRF786462 CBA786461:CBB786462 CKW786461:CKX786462 CUS786461:CUT786462 DEO786461:DEP786462 DOK786461:DOL786462 DYG786461:DYH786462 EIC786461:EID786462 ERY786461:ERZ786462 FBU786461:FBV786462 FLQ786461:FLR786462 FVM786461:FVN786462 GFI786461:GFJ786462 GPE786461:GPF786462 GZA786461:GZB786462 HIW786461:HIX786462 HSS786461:HST786462 ICO786461:ICP786462 IMK786461:IML786462 IWG786461:IWH786462 JGC786461:JGD786462 JPY786461:JPZ786462 JZU786461:JZV786462 KJQ786461:KJR786462 KTM786461:KTN786462 LDI786461:LDJ786462 LNE786461:LNF786462 LXA786461:LXB786462 MGW786461:MGX786462 MQS786461:MQT786462 NAO786461:NAP786462 NKK786461:NKL786462 NUG786461:NUH786462 OEC786461:OED786462 ONY786461:ONZ786462 OXU786461:OXV786462 PHQ786461:PHR786462 PRM786461:PRN786462 QBI786461:QBJ786462 QLE786461:QLF786462 QVA786461:QVB786462 REW786461:REX786462 ROS786461:ROT786462 RYO786461:RYP786462 SIK786461:SIL786462 SSG786461:SSH786462 TCC786461:TCD786462 TLY786461:TLZ786462 TVU786461:TVV786462 UFQ786461:UFR786462 UPM786461:UPN786462 UZI786461:UZJ786462 VJE786461:VJF786462 VTA786461:VTB786462 WCW786461:WCX786462 WMS786461:WMT786462 WWO786461:WWP786462 AG851997:AH851998 KC851997:KD851998 TY851997:TZ851998 ADU851997:ADV851998 ANQ851997:ANR851998 AXM851997:AXN851998 BHI851997:BHJ851998 BRE851997:BRF851998 CBA851997:CBB851998 CKW851997:CKX851998 CUS851997:CUT851998 DEO851997:DEP851998 DOK851997:DOL851998 DYG851997:DYH851998 EIC851997:EID851998 ERY851997:ERZ851998 FBU851997:FBV851998 FLQ851997:FLR851998 FVM851997:FVN851998 GFI851997:GFJ851998 GPE851997:GPF851998 GZA851997:GZB851998 HIW851997:HIX851998 HSS851997:HST851998 ICO851997:ICP851998 IMK851997:IML851998 IWG851997:IWH851998 JGC851997:JGD851998 JPY851997:JPZ851998 JZU851997:JZV851998 KJQ851997:KJR851998 KTM851997:KTN851998 LDI851997:LDJ851998 LNE851997:LNF851998 LXA851997:LXB851998 MGW851997:MGX851998 MQS851997:MQT851998 NAO851997:NAP851998 NKK851997:NKL851998 NUG851997:NUH851998 OEC851997:OED851998 ONY851997:ONZ851998 OXU851997:OXV851998 PHQ851997:PHR851998 PRM851997:PRN851998 QBI851997:QBJ851998 QLE851997:QLF851998 QVA851997:QVB851998 REW851997:REX851998 ROS851997:ROT851998 RYO851997:RYP851998 SIK851997:SIL851998 SSG851997:SSH851998 TCC851997:TCD851998 TLY851997:TLZ851998 TVU851997:TVV851998 UFQ851997:UFR851998 UPM851997:UPN851998 UZI851997:UZJ851998 VJE851997:VJF851998 VTA851997:VTB851998 WCW851997:WCX851998 WMS851997:WMT851998 WWO851997:WWP851998 AG917533:AH917534 KC917533:KD917534 TY917533:TZ917534 ADU917533:ADV917534 ANQ917533:ANR917534 AXM917533:AXN917534 BHI917533:BHJ917534 BRE917533:BRF917534 CBA917533:CBB917534 CKW917533:CKX917534 CUS917533:CUT917534 DEO917533:DEP917534 DOK917533:DOL917534 DYG917533:DYH917534 EIC917533:EID917534 ERY917533:ERZ917534 FBU917533:FBV917534 FLQ917533:FLR917534 FVM917533:FVN917534 GFI917533:GFJ917534 GPE917533:GPF917534 GZA917533:GZB917534 HIW917533:HIX917534 HSS917533:HST917534 ICO917533:ICP917534 IMK917533:IML917534 IWG917533:IWH917534 JGC917533:JGD917534 JPY917533:JPZ917534 JZU917533:JZV917534 KJQ917533:KJR917534 KTM917533:KTN917534 LDI917533:LDJ917534 LNE917533:LNF917534 LXA917533:LXB917534 MGW917533:MGX917534 MQS917533:MQT917534 NAO917533:NAP917534 NKK917533:NKL917534 NUG917533:NUH917534 OEC917533:OED917534 ONY917533:ONZ917534 OXU917533:OXV917534 PHQ917533:PHR917534 PRM917533:PRN917534 QBI917533:QBJ917534 QLE917533:QLF917534 QVA917533:QVB917534 REW917533:REX917534 ROS917533:ROT917534 RYO917533:RYP917534 SIK917533:SIL917534 SSG917533:SSH917534 TCC917533:TCD917534 TLY917533:TLZ917534 TVU917533:TVV917534 UFQ917533:UFR917534 UPM917533:UPN917534 UZI917533:UZJ917534 VJE917533:VJF917534 VTA917533:VTB917534 WCW917533:WCX917534 WMS917533:WMT917534 WWO917533:WWP917534 AG983069:AH983070 KC983069:KD983070 TY983069:TZ983070 ADU983069:ADV983070 ANQ983069:ANR983070 AXM983069:AXN983070 BHI983069:BHJ983070 BRE983069:BRF983070 CBA983069:CBB983070 CKW983069:CKX983070 CUS983069:CUT983070 DEO983069:DEP983070 DOK983069:DOL983070 DYG983069:DYH983070 EIC983069:EID983070 ERY983069:ERZ983070 FBU983069:FBV983070 FLQ983069:FLR983070 FVM983069:FVN983070 GFI983069:GFJ983070 GPE983069:GPF983070 GZA983069:GZB983070 HIW983069:HIX983070 HSS983069:HST983070 ICO983069:ICP983070 IMK983069:IML983070 IWG983069:IWH983070 JGC983069:JGD983070 JPY983069:JPZ983070 JZU983069:JZV983070 KJQ983069:KJR983070 KTM983069:KTN983070 LDI983069:LDJ983070 LNE983069:LNF983070 LXA983069:LXB983070 MGW983069:MGX983070 MQS983069:MQT983070 NAO983069:NAP983070 NKK983069:NKL983070 NUG983069:NUH983070 OEC983069:OED983070 ONY983069:ONZ983070 OXU983069:OXV983070 PHQ983069:PHR983070 PRM983069:PRN983070 QBI983069:QBJ983070 QLE983069:QLF983070 QVA983069:QVB983070 REW983069:REX983070 ROS983069:ROT983070 RYO983069:RYP983070 SIK983069:SIL983070 SSG983069:SSH983070 TCC983069:TCD983070 TLY983069:TLZ983070 TVU983069:TVV983070 UFQ983069:UFR983070 UPM983069:UPN983070 UZI983069:UZJ983070 VJE983069:VJF983070 VTA983069:VTB983070 WCW983069:WCX983070 WMS983069:WMT983070 WWO983069:WWP983070 AG33:AH34 KC33:KD34 TY33:TZ34 ADU33:ADV34 ANQ33:ANR34 AXM33:AXN34 BHI33:BHJ34 BRE33:BRF34 CBA33:CBB34 CKW33:CKX34 CUS33:CUT34 DEO33:DEP34 DOK33:DOL34 DYG33:DYH34 EIC33:EID34 ERY33:ERZ34 FBU33:FBV34 FLQ33:FLR34 FVM33:FVN34 GFI33:GFJ34 GPE33:GPF34 GZA33:GZB34 HIW33:HIX34 HSS33:HST34 ICO33:ICP34 IMK33:IML34 IWG33:IWH34 JGC33:JGD34 JPY33:JPZ34 JZU33:JZV34 KJQ33:KJR34 KTM33:KTN34 LDI33:LDJ34 LNE33:LNF34 LXA33:LXB34 MGW33:MGX34 MQS33:MQT34 NAO33:NAP34 NKK33:NKL34 NUG33:NUH34 OEC33:OED34 ONY33:ONZ34 OXU33:OXV34 PHQ33:PHR34 PRM33:PRN34 QBI33:QBJ34 QLE33:QLF34 QVA33:QVB34 REW33:REX34 ROS33:ROT34 RYO33:RYP34 SIK33:SIL34 SSG33:SSH34 TCC33:TCD34 TLY33:TLZ34 TVU33:TVV34 UFQ33:UFR34 UPM33:UPN34 UZI33:UZJ34 VJE33:VJF34 VTA33:VTB34 WCW33:WCX34 WMS33:WMT34 WWO33:WWP34 AG65569:AH65570 KC65569:KD65570 TY65569:TZ65570 ADU65569:ADV65570 ANQ65569:ANR65570 AXM65569:AXN65570 BHI65569:BHJ65570 BRE65569:BRF65570 CBA65569:CBB65570 CKW65569:CKX65570 CUS65569:CUT65570 DEO65569:DEP65570 DOK65569:DOL65570 DYG65569:DYH65570 EIC65569:EID65570 ERY65569:ERZ65570 FBU65569:FBV65570 FLQ65569:FLR65570 FVM65569:FVN65570 GFI65569:GFJ65570 GPE65569:GPF65570 GZA65569:GZB65570 HIW65569:HIX65570 HSS65569:HST65570 ICO65569:ICP65570 IMK65569:IML65570 IWG65569:IWH65570 JGC65569:JGD65570 JPY65569:JPZ65570 JZU65569:JZV65570 KJQ65569:KJR65570 KTM65569:KTN65570 LDI65569:LDJ65570 LNE65569:LNF65570 LXA65569:LXB65570 MGW65569:MGX65570 MQS65569:MQT65570 NAO65569:NAP65570 NKK65569:NKL65570 NUG65569:NUH65570 OEC65569:OED65570 ONY65569:ONZ65570 OXU65569:OXV65570 PHQ65569:PHR65570 PRM65569:PRN65570 QBI65569:QBJ65570 QLE65569:QLF65570 QVA65569:QVB65570 REW65569:REX65570 ROS65569:ROT65570 RYO65569:RYP65570 SIK65569:SIL65570 SSG65569:SSH65570 TCC65569:TCD65570 TLY65569:TLZ65570 TVU65569:TVV65570 UFQ65569:UFR65570 UPM65569:UPN65570 UZI65569:UZJ65570 VJE65569:VJF65570 VTA65569:VTB65570 WCW65569:WCX65570 WMS65569:WMT65570 WWO65569:WWP65570 AG131105:AH131106 KC131105:KD131106 TY131105:TZ131106 ADU131105:ADV131106 ANQ131105:ANR131106 AXM131105:AXN131106 BHI131105:BHJ131106 BRE131105:BRF131106 CBA131105:CBB131106 CKW131105:CKX131106 CUS131105:CUT131106 DEO131105:DEP131106 DOK131105:DOL131106 DYG131105:DYH131106 EIC131105:EID131106 ERY131105:ERZ131106 FBU131105:FBV131106 FLQ131105:FLR131106 FVM131105:FVN131106 GFI131105:GFJ131106 GPE131105:GPF131106 GZA131105:GZB131106 HIW131105:HIX131106 HSS131105:HST131106 ICO131105:ICP131106 IMK131105:IML131106 IWG131105:IWH131106 JGC131105:JGD131106 JPY131105:JPZ131106 JZU131105:JZV131106 KJQ131105:KJR131106 KTM131105:KTN131106 LDI131105:LDJ131106 LNE131105:LNF131106 LXA131105:LXB131106 MGW131105:MGX131106 MQS131105:MQT131106 NAO131105:NAP131106 NKK131105:NKL131106 NUG131105:NUH131106 OEC131105:OED131106 ONY131105:ONZ131106 OXU131105:OXV131106 PHQ131105:PHR131106 PRM131105:PRN131106 QBI131105:QBJ131106 QLE131105:QLF131106 QVA131105:QVB131106 REW131105:REX131106 ROS131105:ROT131106 RYO131105:RYP131106 SIK131105:SIL131106 SSG131105:SSH131106 TCC131105:TCD131106 TLY131105:TLZ131106 TVU131105:TVV131106 UFQ131105:UFR131106 UPM131105:UPN131106 UZI131105:UZJ131106 VJE131105:VJF131106 VTA131105:VTB131106 WCW131105:WCX131106 WMS131105:WMT131106 WWO131105:WWP131106 AG196641:AH196642 KC196641:KD196642 TY196641:TZ196642 ADU196641:ADV196642 ANQ196641:ANR196642 AXM196641:AXN196642 BHI196641:BHJ196642 BRE196641:BRF196642 CBA196641:CBB196642 CKW196641:CKX196642 CUS196641:CUT196642 DEO196641:DEP196642 DOK196641:DOL196642 DYG196641:DYH196642 EIC196641:EID196642 ERY196641:ERZ196642 FBU196641:FBV196642 FLQ196641:FLR196642 FVM196641:FVN196642 GFI196641:GFJ196642 GPE196641:GPF196642 GZA196641:GZB196642 HIW196641:HIX196642 HSS196641:HST196642 ICO196641:ICP196642 IMK196641:IML196642 IWG196641:IWH196642 JGC196641:JGD196642 JPY196641:JPZ196642 JZU196641:JZV196642 KJQ196641:KJR196642 KTM196641:KTN196642 LDI196641:LDJ196642 LNE196641:LNF196642 LXA196641:LXB196642 MGW196641:MGX196642 MQS196641:MQT196642 NAO196641:NAP196642 NKK196641:NKL196642 NUG196641:NUH196642 OEC196641:OED196642 ONY196641:ONZ196642 OXU196641:OXV196642 PHQ196641:PHR196642 PRM196641:PRN196642 QBI196641:QBJ196642 QLE196641:QLF196642 QVA196641:QVB196642 REW196641:REX196642 ROS196641:ROT196642 RYO196641:RYP196642 SIK196641:SIL196642 SSG196641:SSH196642 TCC196641:TCD196642 TLY196641:TLZ196642 TVU196641:TVV196642 UFQ196641:UFR196642 UPM196641:UPN196642 UZI196641:UZJ196642 VJE196641:VJF196642 VTA196641:VTB196642 WCW196641:WCX196642 WMS196641:WMT196642 WWO196641:WWP196642 AG262177:AH262178 KC262177:KD262178 TY262177:TZ262178 ADU262177:ADV262178 ANQ262177:ANR262178 AXM262177:AXN262178 BHI262177:BHJ262178 BRE262177:BRF262178 CBA262177:CBB262178 CKW262177:CKX262178 CUS262177:CUT262178 DEO262177:DEP262178 DOK262177:DOL262178 DYG262177:DYH262178 EIC262177:EID262178 ERY262177:ERZ262178 FBU262177:FBV262178 FLQ262177:FLR262178 FVM262177:FVN262178 GFI262177:GFJ262178 GPE262177:GPF262178 GZA262177:GZB262178 HIW262177:HIX262178 HSS262177:HST262178 ICO262177:ICP262178 IMK262177:IML262178 IWG262177:IWH262178 JGC262177:JGD262178 JPY262177:JPZ262178 JZU262177:JZV262178 KJQ262177:KJR262178 KTM262177:KTN262178 LDI262177:LDJ262178 LNE262177:LNF262178 LXA262177:LXB262178 MGW262177:MGX262178 MQS262177:MQT262178 NAO262177:NAP262178 NKK262177:NKL262178 NUG262177:NUH262178 OEC262177:OED262178 ONY262177:ONZ262178 OXU262177:OXV262178 PHQ262177:PHR262178 PRM262177:PRN262178 QBI262177:QBJ262178 QLE262177:QLF262178 QVA262177:QVB262178 REW262177:REX262178 ROS262177:ROT262178 RYO262177:RYP262178 SIK262177:SIL262178 SSG262177:SSH262178 TCC262177:TCD262178 TLY262177:TLZ262178 TVU262177:TVV262178 UFQ262177:UFR262178 UPM262177:UPN262178 UZI262177:UZJ262178 VJE262177:VJF262178 VTA262177:VTB262178 WCW262177:WCX262178 WMS262177:WMT262178 WWO262177:WWP262178 AG327713:AH327714 KC327713:KD327714 TY327713:TZ327714 ADU327713:ADV327714 ANQ327713:ANR327714 AXM327713:AXN327714 BHI327713:BHJ327714 BRE327713:BRF327714 CBA327713:CBB327714 CKW327713:CKX327714 CUS327713:CUT327714 DEO327713:DEP327714 DOK327713:DOL327714 DYG327713:DYH327714 EIC327713:EID327714 ERY327713:ERZ327714 FBU327713:FBV327714 FLQ327713:FLR327714 FVM327713:FVN327714 GFI327713:GFJ327714 GPE327713:GPF327714 GZA327713:GZB327714 HIW327713:HIX327714 HSS327713:HST327714 ICO327713:ICP327714 IMK327713:IML327714 IWG327713:IWH327714 JGC327713:JGD327714 JPY327713:JPZ327714 JZU327713:JZV327714 KJQ327713:KJR327714 KTM327713:KTN327714 LDI327713:LDJ327714 LNE327713:LNF327714 LXA327713:LXB327714 MGW327713:MGX327714 MQS327713:MQT327714 NAO327713:NAP327714 NKK327713:NKL327714 NUG327713:NUH327714 OEC327713:OED327714 ONY327713:ONZ327714 OXU327713:OXV327714 PHQ327713:PHR327714 PRM327713:PRN327714 QBI327713:QBJ327714 QLE327713:QLF327714 QVA327713:QVB327714 REW327713:REX327714 ROS327713:ROT327714 RYO327713:RYP327714 SIK327713:SIL327714 SSG327713:SSH327714 TCC327713:TCD327714 TLY327713:TLZ327714 TVU327713:TVV327714 UFQ327713:UFR327714 UPM327713:UPN327714 UZI327713:UZJ327714 VJE327713:VJF327714 VTA327713:VTB327714 WCW327713:WCX327714 WMS327713:WMT327714 WWO327713:WWP327714 AG393249:AH393250 KC393249:KD393250 TY393249:TZ393250 ADU393249:ADV393250 ANQ393249:ANR393250 AXM393249:AXN393250 BHI393249:BHJ393250 BRE393249:BRF393250 CBA393249:CBB393250 CKW393249:CKX393250 CUS393249:CUT393250 DEO393249:DEP393250 DOK393249:DOL393250 DYG393249:DYH393250 EIC393249:EID393250 ERY393249:ERZ393250 FBU393249:FBV393250 FLQ393249:FLR393250 FVM393249:FVN393250 GFI393249:GFJ393250 GPE393249:GPF393250 GZA393249:GZB393250 HIW393249:HIX393250 HSS393249:HST393250 ICO393249:ICP393250 IMK393249:IML393250 IWG393249:IWH393250 JGC393249:JGD393250 JPY393249:JPZ393250 JZU393249:JZV393250 KJQ393249:KJR393250 KTM393249:KTN393250 LDI393249:LDJ393250 LNE393249:LNF393250 LXA393249:LXB393250 MGW393249:MGX393250 MQS393249:MQT393250 NAO393249:NAP393250 NKK393249:NKL393250 NUG393249:NUH393250 OEC393249:OED393250 ONY393249:ONZ393250 OXU393249:OXV393250 PHQ393249:PHR393250 PRM393249:PRN393250 QBI393249:QBJ393250 QLE393249:QLF393250 QVA393249:QVB393250 REW393249:REX393250 ROS393249:ROT393250 RYO393249:RYP393250 SIK393249:SIL393250 SSG393249:SSH393250 TCC393249:TCD393250 TLY393249:TLZ393250 TVU393249:TVV393250 UFQ393249:UFR393250 UPM393249:UPN393250 UZI393249:UZJ393250 VJE393249:VJF393250 VTA393249:VTB393250 WCW393249:WCX393250 WMS393249:WMT393250 WWO393249:WWP393250 AG458785:AH458786 KC458785:KD458786 TY458785:TZ458786 ADU458785:ADV458786 ANQ458785:ANR458786 AXM458785:AXN458786 BHI458785:BHJ458786 BRE458785:BRF458786 CBA458785:CBB458786 CKW458785:CKX458786 CUS458785:CUT458786 DEO458785:DEP458786 DOK458785:DOL458786 DYG458785:DYH458786 EIC458785:EID458786 ERY458785:ERZ458786 FBU458785:FBV458786 FLQ458785:FLR458786 FVM458785:FVN458786 GFI458785:GFJ458786 GPE458785:GPF458786 GZA458785:GZB458786 HIW458785:HIX458786 HSS458785:HST458786 ICO458785:ICP458786 IMK458785:IML458786 IWG458785:IWH458786 JGC458785:JGD458786 JPY458785:JPZ458786 JZU458785:JZV458786 KJQ458785:KJR458786 KTM458785:KTN458786 LDI458785:LDJ458786 LNE458785:LNF458786 LXA458785:LXB458786 MGW458785:MGX458786 MQS458785:MQT458786 NAO458785:NAP458786 NKK458785:NKL458786 NUG458785:NUH458786 OEC458785:OED458786 ONY458785:ONZ458786 OXU458785:OXV458786 PHQ458785:PHR458786 PRM458785:PRN458786 QBI458785:QBJ458786 QLE458785:QLF458786 QVA458785:QVB458786 REW458785:REX458786 ROS458785:ROT458786 RYO458785:RYP458786 SIK458785:SIL458786 SSG458785:SSH458786 TCC458785:TCD458786 TLY458785:TLZ458786 TVU458785:TVV458786 UFQ458785:UFR458786 UPM458785:UPN458786 UZI458785:UZJ458786 VJE458785:VJF458786 VTA458785:VTB458786 WCW458785:WCX458786 WMS458785:WMT458786 WWO458785:WWP458786 AG524321:AH524322 KC524321:KD524322 TY524321:TZ524322 ADU524321:ADV524322 ANQ524321:ANR524322 AXM524321:AXN524322 BHI524321:BHJ524322 BRE524321:BRF524322 CBA524321:CBB524322 CKW524321:CKX524322 CUS524321:CUT524322 DEO524321:DEP524322 DOK524321:DOL524322 DYG524321:DYH524322 EIC524321:EID524322 ERY524321:ERZ524322 FBU524321:FBV524322 FLQ524321:FLR524322 FVM524321:FVN524322 GFI524321:GFJ524322 GPE524321:GPF524322 GZA524321:GZB524322 HIW524321:HIX524322 HSS524321:HST524322 ICO524321:ICP524322 IMK524321:IML524322 IWG524321:IWH524322 JGC524321:JGD524322 JPY524321:JPZ524322 JZU524321:JZV524322 KJQ524321:KJR524322 KTM524321:KTN524322 LDI524321:LDJ524322 LNE524321:LNF524322 LXA524321:LXB524322 MGW524321:MGX524322 MQS524321:MQT524322 NAO524321:NAP524322 NKK524321:NKL524322 NUG524321:NUH524322 OEC524321:OED524322 ONY524321:ONZ524322 OXU524321:OXV524322 PHQ524321:PHR524322 PRM524321:PRN524322 QBI524321:QBJ524322 QLE524321:QLF524322 QVA524321:QVB524322 REW524321:REX524322 ROS524321:ROT524322 RYO524321:RYP524322 SIK524321:SIL524322 SSG524321:SSH524322 TCC524321:TCD524322 TLY524321:TLZ524322 TVU524321:TVV524322 UFQ524321:UFR524322 UPM524321:UPN524322 UZI524321:UZJ524322 VJE524321:VJF524322 VTA524321:VTB524322 WCW524321:WCX524322 WMS524321:WMT524322 WWO524321:WWP524322 AG589857:AH589858 KC589857:KD589858 TY589857:TZ589858 ADU589857:ADV589858 ANQ589857:ANR589858 AXM589857:AXN589858 BHI589857:BHJ589858 BRE589857:BRF589858 CBA589857:CBB589858 CKW589857:CKX589858 CUS589857:CUT589858 DEO589857:DEP589858 DOK589857:DOL589858 DYG589857:DYH589858 EIC589857:EID589858 ERY589857:ERZ589858 FBU589857:FBV589858 FLQ589857:FLR589858 FVM589857:FVN589858 GFI589857:GFJ589858 GPE589857:GPF589858 GZA589857:GZB589858 HIW589857:HIX589858 HSS589857:HST589858 ICO589857:ICP589858 IMK589857:IML589858 IWG589857:IWH589858 JGC589857:JGD589858 JPY589857:JPZ589858 JZU589857:JZV589858 KJQ589857:KJR589858 KTM589857:KTN589858 LDI589857:LDJ589858 LNE589857:LNF589858 LXA589857:LXB589858 MGW589857:MGX589858 MQS589857:MQT589858 NAO589857:NAP589858 NKK589857:NKL589858 NUG589857:NUH589858 OEC589857:OED589858 ONY589857:ONZ589858 OXU589857:OXV589858 PHQ589857:PHR589858 PRM589857:PRN589858 QBI589857:QBJ589858 QLE589857:QLF589858 QVA589857:QVB589858 REW589857:REX589858 ROS589857:ROT589858 RYO589857:RYP589858 SIK589857:SIL589858 SSG589857:SSH589858 TCC589857:TCD589858 TLY589857:TLZ589858 TVU589857:TVV589858 UFQ589857:UFR589858 UPM589857:UPN589858 UZI589857:UZJ589858 VJE589857:VJF589858 VTA589857:VTB589858 WCW589857:WCX589858 WMS589857:WMT589858 WWO589857:WWP589858 AG655393:AH655394 KC655393:KD655394 TY655393:TZ655394 ADU655393:ADV655394 ANQ655393:ANR655394 AXM655393:AXN655394 BHI655393:BHJ655394 BRE655393:BRF655394 CBA655393:CBB655394 CKW655393:CKX655394 CUS655393:CUT655394 DEO655393:DEP655394 DOK655393:DOL655394 DYG655393:DYH655394 EIC655393:EID655394 ERY655393:ERZ655394 FBU655393:FBV655394 FLQ655393:FLR655394 FVM655393:FVN655394 GFI655393:GFJ655394 GPE655393:GPF655394 GZA655393:GZB655394 HIW655393:HIX655394 HSS655393:HST655394 ICO655393:ICP655394 IMK655393:IML655394 IWG655393:IWH655394 JGC655393:JGD655394 JPY655393:JPZ655394 JZU655393:JZV655394 KJQ655393:KJR655394 KTM655393:KTN655394 LDI655393:LDJ655394 LNE655393:LNF655394 LXA655393:LXB655394 MGW655393:MGX655394 MQS655393:MQT655394 NAO655393:NAP655394 NKK655393:NKL655394 NUG655393:NUH655394 OEC655393:OED655394 ONY655393:ONZ655394 OXU655393:OXV655394 PHQ655393:PHR655394 PRM655393:PRN655394 QBI655393:QBJ655394 QLE655393:QLF655394 QVA655393:QVB655394 REW655393:REX655394 ROS655393:ROT655394 RYO655393:RYP655394 SIK655393:SIL655394 SSG655393:SSH655394 TCC655393:TCD655394 TLY655393:TLZ655394 TVU655393:TVV655394 UFQ655393:UFR655394 UPM655393:UPN655394 UZI655393:UZJ655394 VJE655393:VJF655394 VTA655393:VTB655394 WCW655393:WCX655394 WMS655393:WMT655394 WWO655393:WWP655394 AG720929:AH720930 KC720929:KD720930 TY720929:TZ720930 ADU720929:ADV720930 ANQ720929:ANR720930 AXM720929:AXN720930 BHI720929:BHJ720930 BRE720929:BRF720930 CBA720929:CBB720930 CKW720929:CKX720930 CUS720929:CUT720930 DEO720929:DEP720930 DOK720929:DOL720930 DYG720929:DYH720930 EIC720929:EID720930 ERY720929:ERZ720930 FBU720929:FBV720930 FLQ720929:FLR720930 FVM720929:FVN720930 GFI720929:GFJ720930 GPE720929:GPF720930 GZA720929:GZB720930 HIW720929:HIX720930 HSS720929:HST720930 ICO720929:ICP720930 IMK720929:IML720930 IWG720929:IWH720930 JGC720929:JGD720930 JPY720929:JPZ720930 JZU720929:JZV720930 KJQ720929:KJR720930 KTM720929:KTN720930 LDI720929:LDJ720930 LNE720929:LNF720930 LXA720929:LXB720930 MGW720929:MGX720930 MQS720929:MQT720930 NAO720929:NAP720930 NKK720929:NKL720930 NUG720929:NUH720930 OEC720929:OED720930 ONY720929:ONZ720930 OXU720929:OXV720930 PHQ720929:PHR720930 PRM720929:PRN720930 QBI720929:QBJ720930 QLE720929:QLF720930 QVA720929:QVB720930 REW720929:REX720930 ROS720929:ROT720930 RYO720929:RYP720930 SIK720929:SIL720930 SSG720929:SSH720930 TCC720929:TCD720930 TLY720929:TLZ720930 TVU720929:TVV720930 UFQ720929:UFR720930 UPM720929:UPN720930 UZI720929:UZJ720930 VJE720929:VJF720930 VTA720929:VTB720930 WCW720929:WCX720930 WMS720929:WMT720930 WWO720929:WWP720930 AG786465:AH786466 KC786465:KD786466 TY786465:TZ786466 ADU786465:ADV786466 ANQ786465:ANR786466 AXM786465:AXN786466 BHI786465:BHJ786466 BRE786465:BRF786466 CBA786465:CBB786466 CKW786465:CKX786466 CUS786465:CUT786466 DEO786465:DEP786466 DOK786465:DOL786466 DYG786465:DYH786466 EIC786465:EID786466 ERY786465:ERZ786466 FBU786465:FBV786466 FLQ786465:FLR786466 FVM786465:FVN786466 GFI786465:GFJ786466 GPE786465:GPF786466 GZA786465:GZB786466 HIW786465:HIX786466 HSS786465:HST786466 ICO786465:ICP786466 IMK786465:IML786466 IWG786465:IWH786466 JGC786465:JGD786466 JPY786465:JPZ786466 JZU786465:JZV786466 KJQ786465:KJR786466 KTM786465:KTN786466 LDI786465:LDJ786466 LNE786465:LNF786466 LXA786465:LXB786466 MGW786465:MGX786466 MQS786465:MQT786466 NAO786465:NAP786466 NKK786465:NKL786466 NUG786465:NUH786466 OEC786465:OED786466 ONY786465:ONZ786466 OXU786465:OXV786466 PHQ786465:PHR786466 PRM786465:PRN786466 QBI786465:QBJ786466 QLE786465:QLF786466 QVA786465:QVB786466 REW786465:REX786466 ROS786465:ROT786466 RYO786465:RYP786466 SIK786465:SIL786466 SSG786465:SSH786466 TCC786465:TCD786466 TLY786465:TLZ786466 TVU786465:TVV786466 UFQ786465:UFR786466 UPM786465:UPN786466 UZI786465:UZJ786466 VJE786465:VJF786466 VTA786465:VTB786466 WCW786465:WCX786466 WMS786465:WMT786466 WWO786465:WWP786466 AG852001:AH852002 KC852001:KD852002 TY852001:TZ852002 ADU852001:ADV852002 ANQ852001:ANR852002 AXM852001:AXN852002 BHI852001:BHJ852002 BRE852001:BRF852002 CBA852001:CBB852002 CKW852001:CKX852002 CUS852001:CUT852002 DEO852001:DEP852002 DOK852001:DOL852002 DYG852001:DYH852002 EIC852001:EID852002 ERY852001:ERZ852002 FBU852001:FBV852002 FLQ852001:FLR852002 FVM852001:FVN852002 GFI852001:GFJ852002 GPE852001:GPF852002 GZA852001:GZB852002 HIW852001:HIX852002 HSS852001:HST852002 ICO852001:ICP852002 IMK852001:IML852002 IWG852001:IWH852002 JGC852001:JGD852002 JPY852001:JPZ852002 JZU852001:JZV852002 KJQ852001:KJR852002 KTM852001:KTN852002 LDI852001:LDJ852002 LNE852001:LNF852002 LXA852001:LXB852002 MGW852001:MGX852002 MQS852001:MQT852002 NAO852001:NAP852002 NKK852001:NKL852002 NUG852001:NUH852002 OEC852001:OED852002 ONY852001:ONZ852002 OXU852001:OXV852002 PHQ852001:PHR852002 PRM852001:PRN852002 QBI852001:QBJ852002 QLE852001:QLF852002 QVA852001:QVB852002 REW852001:REX852002 ROS852001:ROT852002 RYO852001:RYP852002 SIK852001:SIL852002 SSG852001:SSH852002 TCC852001:TCD852002 TLY852001:TLZ852002 TVU852001:TVV852002 UFQ852001:UFR852002 UPM852001:UPN852002 UZI852001:UZJ852002 VJE852001:VJF852002 VTA852001:VTB852002 WCW852001:WCX852002 WMS852001:WMT852002 WWO852001:WWP852002 AG917537:AH917538 KC917537:KD917538 TY917537:TZ917538 ADU917537:ADV917538 ANQ917537:ANR917538 AXM917537:AXN917538 BHI917537:BHJ917538 BRE917537:BRF917538 CBA917537:CBB917538 CKW917537:CKX917538 CUS917537:CUT917538 DEO917537:DEP917538 DOK917537:DOL917538 DYG917537:DYH917538 EIC917537:EID917538 ERY917537:ERZ917538 FBU917537:FBV917538 FLQ917537:FLR917538 FVM917537:FVN917538 GFI917537:GFJ917538 GPE917537:GPF917538 GZA917537:GZB917538 HIW917537:HIX917538 HSS917537:HST917538 ICO917537:ICP917538 IMK917537:IML917538 IWG917537:IWH917538 JGC917537:JGD917538 JPY917537:JPZ917538 JZU917537:JZV917538 KJQ917537:KJR917538 KTM917537:KTN917538 LDI917537:LDJ917538 LNE917537:LNF917538 LXA917537:LXB917538 MGW917537:MGX917538 MQS917537:MQT917538 NAO917537:NAP917538 NKK917537:NKL917538 NUG917537:NUH917538 OEC917537:OED917538 ONY917537:ONZ917538 OXU917537:OXV917538 PHQ917537:PHR917538 PRM917537:PRN917538 QBI917537:QBJ917538 QLE917537:QLF917538 QVA917537:QVB917538 REW917537:REX917538 ROS917537:ROT917538 RYO917537:RYP917538 SIK917537:SIL917538 SSG917537:SSH917538 TCC917537:TCD917538 TLY917537:TLZ917538 TVU917537:TVV917538 UFQ917537:UFR917538 UPM917537:UPN917538 UZI917537:UZJ917538 VJE917537:VJF917538 VTA917537:VTB917538 WCW917537:WCX917538 WMS917537:WMT917538 WWO917537:WWP917538 AG983073:AH983074 KC983073:KD983074 TY983073:TZ983074 ADU983073:ADV983074 ANQ983073:ANR983074 AXM983073:AXN983074 BHI983073:BHJ983074 BRE983073:BRF983074 CBA983073:CBB983074 CKW983073:CKX983074 CUS983073:CUT983074 DEO983073:DEP983074 DOK983073:DOL983074 DYG983073:DYH983074 EIC983073:EID983074 ERY983073:ERZ983074 FBU983073:FBV983074 FLQ983073:FLR983074 FVM983073:FVN983074 GFI983073:GFJ983074 GPE983073:GPF983074 GZA983073:GZB983074 HIW983073:HIX983074 HSS983073:HST983074 ICO983073:ICP983074 IMK983073:IML983074 IWG983073:IWH983074 JGC983073:JGD983074 JPY983073:JPZ983074 JZU983073:JZV983074 KJQ983073:KJR983074 KTM983073:KTN983074 LDI983073:LDJ983074 LNE983073:LNF983074 LXA983073:LXB983074 MGW983073:MGX983074 MQS983073:MQT983074 NAO983073:NAP983074 NKK983073:NKL983074 NUG983073:NUH983074 OEC983073:OED983074 ONY983073:ONZ983074 OXU983073:OXV983074 PHQ983073:PHR983074 PRM983073:PRN983074 QBI983073:QBJ983074 QLE983073:QLF983074 QVA983073:QVB983074 REW983073:REX983074 ROS983073:ROT983074 RYO983073:RYP983074 SIK983073:SIL983074 SSG983073:SSH983074 TCC983073:TCD983074 TLY983073:TLZ983074 TVU983073:TVV983074 UFQ983073:UFR983074 UPM983073:UPN983074 UZI983073:UZJ983074 VJE983073:VJF983074 VTA983073:VTB983074 WCW983073:WCX983074 WMS983073:WMT983074 WWO983073:WWP983074 AG37:AH38 KC37:KD38 TY37:TZ38 ADU37:ADV38 ANQ37:ANR38 AXM37:AXN38 BHI37:BHJ38 BRE37:BRF38 CBA37:CBB38 CKW37:CKX38 CUS37:CUT38 DEO37:DEP38 DOK37:DOL38 DYG37:DYH38 EIC37:EID38 ERY37:ERZ38 FBU37:FBV38 FLQ37:FLR38 FVM37:FVN38 GFI37:GFJ38 GPE37:GPF38 GZA37:GZB38 HIW37:HIX38 HSS37:HST38 ICO37:ICP38 IMK37:IML38 IWG37:IWH38 JGC37:JGD38 JPY37:JPZ38 JZU37:JZV38 KJQ37:KJR38 KTM37:KTN38 LDI37:LDJ38 LNE37:LNF38 LXA37:LXB38 MGW37:MGX38 MQS37:MQT38 NAO37:NAP38 NKK37:NKL38 NUG37:NUH38 OEC37:OED38 ONY37:ONZ38 OXU37:OXV38 PHQ37:PHR38 PRM37:PRN38 QBI37:QBJ38 QLE37:QLF38 QVA37:QVB38 REW37:REX38 ROS37:ROT38 RYO37:RYP38 SIK37:SIL38 SSG37:SSH38 TCC37:TCD38 TLY37:TLZ38 TVU37:TVV38 UFQ37:UFR38 UPM37:UPN38 UZI37:UZJ38 VJE37:VJF38 VTA37:VTB38 WCW37:WCX38 WMS37:WMT38 WWO37:WWP38 AG65573:AH65574 KC65573:KD65574 TY65573:TZ65574 ADU65573:ADV65574 ANQ65573:ANR65574 AXM65573:AXN65574 BHI65573:BHJ65574 BRE65573:BRF65574 CBA65573:CBB65574 CKW65573:CKX65574 CUS65573:CUT65574 DEO65573:DEP65574 DOK65573:DOL65574 DYG65573:DYH65574 EIC65573:EID65574 ERY65573:ERZ65574 FBU65573:FBV65574 FLQ65573:FLR65574 FVM65573:FVN65574 GFI65573:GFJ65574 GPE65573:GPF65574 GZA65573:GZB65574 HIW65573:HIX65574 HSS65573:HST65574 ICO65573:ICP65574 IMK65573:IML65574 IWG65573:IWH65574 JGC65573:JGD65574 JPY65573:JPZ65574 JZU65573:JZV65574 KJQ65573:KJR65574 KTM65573:KTN65574 LDI65573:LDJ65574 LNE65573:LNF65574 LXA65573:LXB65574 MGW65573:MGX65574 MQS65573:MQT65574 NAO65573:NAP65574 NKK65573:NKL65574 NUG65573:NUH65574 OEC65573:OED65574 ONY65573:ONZ65574 OXU65573:OXV65574 PHQ65573:PHR65574 PRM65573:PRN65574 QBI65573:QBJ65574 QLE65573:QLF65574 QVA65573:QVB65574 REW65573:REX65574 ROS65573:ROT65574 RYO65573:RYP65574 SIK65573:SIL65574 SSG65573:SSH65574 TCC65573:TCD65574 TLY65573:TLZ65574 TVU65573:TVV65574 UFQ65573:UFR65574 UPM65573:UPN65574 UZI65573:UZJ65574 VJE65573:VJF65574 VTA65573:VTB65574 WCW65573:WCX65574 WMS65573:WMT65574 WWO65573:WWP65574 AG131109:AH131110 KC131109:KD131110 TY131109:TZ131110 ADU131109:ADV131110 ANQ131109:ANR131110 AXM131109:AXN131110 BHI131109:BHJ131110 BRE131109:BRF131110 CBA131109:CBB131110 CKW131109:CKX131110 CUS131109:CUT131110 DEO131109:DEP131110 DOK131109:DOL131110 DYG131109:DYH131110 EIC131109:EID131110 ERY131109:ERZ131110 FBU131109:FBV131110 FLQ131109:FLR131110 FVM131109:FVN131110 GFI131109:GFJ131110 GPE131109:GPF131110 GZA131109:GZB131110 HIW131109:HIX131110 HSS131109:HST131110 ICO131109:ICP131110 IMK131109:IML131110 IWG131109:IWH131110 JGC131109:JGD131110 JPY131109:JPZ131110 JZU131109:JZV131110 KJQ131109:KJR131110 KTM131109:KTN131110 LDI131109:LDJ131110 LNE131109:LNF131110 LXA131109:LXB131110 MGW131109:MGX131110 MQS131109:MQT131110 NAO131109:NAP131110 NKK131109:NKL131110 NUG131109:NUH131110 OEC131109:OED131110 ONY131109:ONZ131110 OXU131109:OXV131110 PHQ131109:PHR131110 PRM131109:PRN131110 QBI131109:QBJ131110 QLE131109:QLF131110 QVA131109:QVB131110 REW131109:REX131110 ROS131109:ROT131110 RYO131109:RYP131110 SIK131109:SIL131110 SSG131109:SSH131110 TCC131109:TCD131110 TLY131109:TLZ131110 TVU131109:TVV131110 UFQ131109:UFR131110 UPM131109:UPN131110 UZI131109:UZJ131110 VJE131109:VJF131110 VTA131109:VTB131110 WCW131109:WCX131110 WMS131109:WMT131110 WWO131109:WWP131110 AG196645:AH196646 KC196645:KD196646 TY196645:TZ196646 ADU196645:ADV196646 ANQ196645:ANR196646 AXM196645:AXN196646 BHI196645:BHJ196646 BRE196645:BRF196646 CBA196645:CBB196646 CKW196645:CKX196646 CUS196645:CUT196646 DEO196645:DEP196646 DOK196645:DOL196646 DYG196645:DYH196646 EIC196645:EID196646 ERY196645:ERZ196646 FBU196645:FBV196646 FLQ196645:FLR196646 FVM196645:FVN196646 GFI196645:GFJ196646 GPE196645:GPF196646 GZA196645:GZB196646 HIW196645:HIX196646 HSS196645:HST196646 ICO196645:ICP196646 IMK196645:IML196646 IWG196645:IWH196646 JGC196645:JGD196646 JPY196645:JPZ196646 JZU196645:JZV196646 KJQ196645:KJR196646 KTM196645:KTN196646 LDI196645:LDJ196646 LNE196645:LNF196646 LXA196645:LXB196646 MGW196645:MGX196646 MQS196645:MQT196646 NAO196645:NAP196646 NKK196645:NKL196646 NUG196645:NUH196646 OEC196645:OED196646 ONY196645:ONZ196646 OXU196645:OXV196646 PHQ196645:PHR196646 PRM196645:PRN196646 QBI196645:QBJ196646 QLE196645:QLF196646 QVA196645:QVB196646 REW196645:REX196646 ROS196645:ROT196646 RYO196645:RYP196646 SIK196645:SIL196646 SSG196645:SSH196646 TCC196645:TCD196646 TLY196645:TLZ196646 TVU196645:TVV196646 UFQ196645:UFR196646 UPM196645:UPN196646 UZI196645:UZJ196646 VJE196645:VJF196646 VTA196645:VTB196646 WCW196645:WCX196646 WMS196645:WMT196646 WWO196645:WWP196646 AG262181:AH262182 KC262181:KD262182 TY262181:TZ262182 ADU262181:ADV262182 ANQ262181:ANR262182 AXM262181:AXN262182 BHI262181:BHJ262182 BRE262181:BRF262182 CBA262181:CBB262182 CKW262181:CKX262182 CUS262181:CUT262182 DEO262181:DEP262182 DOK262181:DOL262182 DYG262181:DYH262182 EIC262181:EID262182 ERY262181:ERZ262182 FBU262181:FBV262182 FLQ262181:FLR262182 FVM262181:FVN262182 GFI262181:GFJ262182 GPE262181:GPF262182 GZA262181:GZB262182 HIW262181:HIX262182 HSS262181:HST262182 ICO262181:ICP262182 IMK262181:IML262182 IWG262181:IWH262182 JGC262181:JGD262182 JPY262181:JPZ262182 JZU262181:JZV262182 KJQ262181:KJR262182 KTM262181:KTN262182 LDI262181:LDJ262182 LNE262181:LNF262182 LXA262181:LXB262182 MGW262181:MGX262182 MQS262181:MQT262182 NAO262181:NAP262182 NKK262181:NKL262182 NUG262181:NUH262182 OEC262181:OED262182 ONY262181:ONZ262182 OXU262181:OXV262182 PHQ262181:PHR262182 PRM262181:PRN262182 QBI262181:QBJ262182 QLE262181:QLF262182 QVA262181:QVB262182 REW262181:REX262182 ROS262181:ROT262182 RYO262181:RYP262182 SIK262181:SIL262182 SSG262181:SSH262182 TCC262181:TCD262182 TLY262181:TLZ262182 TVU262181:TVV262182 UFQ262181:UFR262182 UPM262181:UPN262182 UZI262181:UZJ262182 VJE262181:VJF262182 VTA262181:VTB262182 WCW262181:WCX262182 WMS262181:WMT262182 WWO262181:WWP262182 AG327717:AH327718 KC327717:KD327718 TY327717:TZ327718 ADU327717:ADV327718 ANQ327717:ANR327718 AXM327717:AXN327718 BHI327717:BHJ327718 BRE327717:BRF327718 CBA327717:CBB327718 CKW327717:CKX327718 CUS327717:CUT327718 DEO327717:DEP327718 DOK327717:DOL327718 DYG327717:DYH327718 EIC327717:EID327718 ERY327717:ERZ327718 FBU327717:FBV327718 FLQ327717:FLR327718 FVM327717:FVN327718 GFI327717:GFJ327718 GPE327717:GPF327718 GZA327717:GZB327718 HIW327717:HIX327718 HSS327717:HST327718 ICO327717:ICP327718 IMK327717:IML327718 IWG327717:IWH327718 JGC327717:JGD327718 JPY327717:JPZ327718 JZU327717:JZV327718 KJQ327717:KJR327718 KTM327717:KTN327718 LDI327717:LDJ327718 LNE327717:LNF327718 LXA327717:LXB327718 MGW327717:MGX327718 MQS327717:MQT327718 NAO327717:NAP327718 NKK327717:NKL327718 NUG327717:NUH327718 OEC327717:OED327718 ONY327717:ONZ327718 OXU327717:OXV327718 PHQ327717:PHR327718 PRM327717:PRN327718 QBI327717:QBJ327718 QLE327717:QLF327718 QVA327717:QVB327718 REW327717:REX327718 ROS327717:ROT327718 RYO327717:RYP327718 SIK327717:SIL327718 SSG327717:SSH327718 TCC327717:TCD327718 TLY327717:TLZ327718 TVU327717:TVV327718 UFQ327717:UFR327718 UPM327717:UPN327718 UZI327717:UZJ327718 VJE327717:VJF327718 VTA327717:VTB327718 WCW327717:WCX327718 WMS327717:WMT327718 WWO327717:WWP327718 AG393253:AH393254 KC393253:KD393254 TY393253:TZ393254 ADU393253:ADV393254 ANQ393253:ANR393254 AXM393253:AXN393254 BHI393253:BHJ393254 BRE393253:BRF393254 CBA393253:CBB393254 CKW393253:CKX393254 CUS393253:CUT393254 DEO393253:DEP393254 DOK393253:DOL393254 DYG393253:DYH393254 EIC393253:EID393254 ERY393253:ERZ393254 FBU393253:FBV393254 FLQ393253:FLR393254 FVM393253:FVN393254 GFI393253:GFJ393254 GPE393253:GPF393254 GZA393253:GZB393254 HIW393253:HIX393254 HSS393253:HST393254 ICO393253:ICP393254 IMK393253:IML393254 IWG393253:IWH393254 JGC393253:JGD393254 JPY393253:JPZ393254 JZU393253:JZV393254 KJQ393253:KJR393254 KTM393253:KTN393254 LDI393253:LDJ393254 LNE393253:LNF393254 LXA393253:LXB393254 MGW393253:MGX393254 MQS393253:MQT393254 NAO393253:NAP393254 NKK393253:NKL393254 NUG393253:NUH393254 OEC393253:OED393254 ONY393253:ONZ393254 OXU393253:OXV393254 PHQ393253:PHR393254 PRM393253:PRN393254 QBI393253:QBJ393254 QLE393253:QLF393254 QVA393253:QVB393254 REW393253:REX393254 ROS393253:ROT393254 RYO393253:RYP393254 SIK393253:SIL393254 SSG393253:SSH393254 TCC393253:TCD393254 TLY393253:TLZ393254 TVU393253:TVV393254 UFQ393253:UFR393254 UPM393253:UPN393254 UZI393253:UZJ393254 VJE393253:VJF393254 VTA393253:VTB393254 WCW393253:WCX393254 WMS393253:WMT393254 WWO393253:WWP393254 AG458789:AH458790 KC458789:KD458790 TY458789:TZ458790 ADU458789:ADV458790 ANQ458789:ANR458790 AXM458789:AXN458790 BHI458789:BHJ458790 BRE458789:BRF458790 CBA458789:CBB458790 CKW458789:CKX458790 CUS458789:CUT458790 DEO458789:DEP458790 DOK458789:DOL458790 DYG458789:DYH458790 EIC458789:EID458790 ERY458789:ERZ458790 FBU458789:FBV458790 FLQ458789:FLR458790 FVM458789:FVN458790 GFI458789:GFJ458790 GPE458789:GPF458790 GZA458789:GZB458790 HIW458789:HIX458790 HSS458789:HST458790 ICO458789:ICP458790 IMK458789:IML458790 IWG458789:IWH458790 JGC458789:JGD458790 JPY458789:JPZ458790 JZU458789:JZV458790 KJQ458789:KJR458790 KTM458789:KTN458790 LDI458789:LDJ458790 LNE458789:LNF458790 LXA458789:LXB458790 MGW458789:MGX458790 MQS458789:MQT458790 NAO458789:NAP458790 NKK458789:NKL458790 NUG458789:NUH458790 OEC458789:OED458790 ONY458789:ONZ458790 OXU458789:OXV458790 PHQ458789:PHR458790 PRM458789:PRN458790 QBI458789:QBJ458790 QLE458789:QLF458790 QVA458789:QVB458790 REW458789:REX458790 ROS458789:ROT458790 RYO458789:RYP458790 SIK458789:SIL458790 SSG458789:SSH458790 TCC458789:TCD458790 TLY458789:TLZ458790 TVU458789:TVV458790 UFQ458789:UFR458790 UPM458789:UPN458790 UZI458789:UZJ458790 VJE458789:VJF458790 VTA458789:VTB458790 WCW458789:WCX458790 WMS458789:WMT458790 WWO458789:WWP458790 AG524325:AH524326 KC524325:KD524326 TY524325:TZ524326 ADU524325:ADV524326 ANQ524325:ANR524326 AXM524325:AXN524326 BHI524325:BHJ524326 BRE524325:BRF524326 CBA524325:CBB524326 CKW524325:CKX524326 CUS524325:CUT524326 DEO524325:DEP524326 DOK524325:DOL524326 DYG524325:DYH524326 EIC524325:EID524326 ERY524325:ERZ524326 FBU524325:FBV524326 FLQ524325:FLR524326 FVM524325:FVN524326 GFI524325:GFJ524326 GPE524325:GPF524326 GZA524325:GZB524326 HIW524325:HIX524326 HSS524325:HST524326 ICO524325:ICP524326 IMK524325:IML524326 IWG524325:IWH524326 JGC524325:JGD524326 JPY524325:JPZ524326 JZU524325:JZV524326 KJQ524325:KJR524326 KTM524325:KTN524326 LDI524325:LDJ524326 LNE524325:LNF524326 LXA524325:LXB524326 MGW524325:MGX524326 MQS524325:MQT524326 NAO524325:NAP524326 NKK524325:NKL524326 NUG524325:NUH524326 OEC524325:OED524326 ONY524325:ONZ524326 OXU524325:OXV524326 PHQ524325:PHR524326 PRM524325:PRN524326 QBI524325:QBJ524326 QLE524325:QLF524326 QVA524325:QVB524326 REW524325:REX524326 ROS524325:ROT524326 RYO524325:RYP524326 SIK524325:SIL524326 SSG524325:SSH524326 TCC524325:TCD524326 TLY524325:TLZ524326 TVU524325:TVV524326 UFQ524325:UFR524326 UPM524325:UPN524326 UZI524325:UZJ524326 VJE524325:VJF524326 VTA524325:VTB524326 WCW524325:WCX524326 WMS524325:WMT524326 WWO524325:WWP524326 AG589861:AH589862 KC589861:KD589862 TY589861:TZ589862 ADU589861:ADV589862 ANQ589861:ANR589862 AXM589861:AXN589862 BHI589861:BHJ589862 BRE589861:BRF589862 CBA589861:CBB589862 CKW589861:CKX589862 CUS589861:CUT589862 DEO589861:DEP589862 DOK589861:DOL589862 DYG589861:DYH589862 EIC589861:EID589862 ERY589861:ERZ589862 FBU589861:FBV589862 FLQ589861:FLR589862 FVM589861:FVN589862 GFI589861:GFJ589862 GPE589861:GPF589862 GZA589861:GZB589862 HIW589861:HIX589862 HSS589861:HST589862 ICO589861:ICP589862 IMK589861:IML589862 IWG589861:IWH589862 JGC589861:JGD589862 JPY589861:JPZ589862 JZU589861:JZV589862 KJQ589861:KJR589862 KTM589861:KTN589862 LDI589861:LDJ589862 LNE589861:LNF589862 LXA589861:LXB589862 MGW589861:MGX589862 MQS589861:MQT589862 NAO589861:NAP589862 NKK589861:NKL589862 NUG589861:NUH589862 OEC589861:OED589862 ONY589861:ONZ589862 OXU589861:OXV589862 PHQ589861:PHR589862 PRM589861:PRN589862 QBI589861:QBJ589862 QLE589861:QLF589862 QVA589861:QVB589862 REW589861:REX589862 ROS589861:ROT589862 RYO589861:RYP589862 SIK589861:SIL589862 SSG589861:SSH589862 TCC589861:TCD589862 TLY589861:TLZ589862 TVU589861:TVV589862 UFQ589861:UFR589862 UPM589861:UPN589862 UZI589861:UZJ589862 VJE589861:VJF589862 VTA589861:VTB589862 WCW589861:WCX589862 WMS589861:WMT589862 WWO589861:WWP589862 AG655397:AH655398 KC655397:KD655398 TY655397:TZ655398 ADU655397:ADV655398 ANQ655397:ANR655398 AXM655397:AXN655398 BHI655397:BHJ655398 BRE655397:BRF655398 CBA655397:CBB655398 CKW655397:CKX655398 CUS655397:CUT655398 DEO655397:DEP655398 DOK655397:DOL655398 DYG655397:DYH655398 EIC655397:EID655398 ERY655397:ERZ655398 FBU655397:FBV655398 FLQ655397:FLR655398 FVM655397:FVN655398 GFI655397:GFJ655398 GPE655397:GPF655398 GZA655397:GZB655398 HIW655397:HIX655398 HSS655397:HST655398 ICO655397:ICP655398 IMK655397:IML655398 IWG655397:IWH655398 JGC655397:JGD655398 JPY655397:JPZ655398 JZU655397:JZV655398 KJQ655397:KJR655398 KTM655397:KTN655398 LDI655397:LDJ655398 LNE655397:LNF655398 LXA655397:LXB655398 MGW655397:MGX655398 MQS655397:MQT655398 NAO655397:NAP655398 NKK655397:NKL655398 NUG655397:NUH655398 OEC655397:OED655398 ONY655397:ONZ655398 OXU655397:OXV655398 PHQ655397:PHR655398 PRM655397:PRN655398 QBI655397:QBJ655398 QLE655397:QLF655398 QVA655397:QVB655398 REW655397:REX655398 ROS655397:ROT655398 RYO655397:RYP655398 SIK655397:SIL655398 SSG655397:SSH655398 TCC655397:TCD655398 TLY655397:TLZ655398 TVU655397:TVV655398 UFQ655397:UFR655398 UPM655397:UPN655398 UZI655397:UZJ655398 VJE655397:VJF655398 VTA655397:VTB655398 WCW655397:WCX655398 WMS655397:WMT655398 WWO655397:WWP655398 AG720933:AH720934 KC720933:KD720934 TY720933:TZ720934 ADU720933:ADV720934 ANQ720933:ANR720934 AXM720933:AXN720934 BHI720933:BHJ720934 BRE720933:BRF720934 CBA720933:CBB720934 CKW720933:CKX720934 CUS720933:CUT720934 DEO720933:DEP720934 DOK720933:DOL720934 DYG720933:DYH720934 EIC720933:EID720934 ERY720933:ERZ720934 FBU720933:FBV720934 FLQ720933:FLR720934 FVM720933:FVN720934 GFI720933:GFJ720934 GPE720933:GPF720934 GZA720933:GZB720934 HIW720933:HIX720934 HSS720933:HST720934 ICO720933:ICP720934 IMK720933:IML720934 IWG720933:IWH720934 JGC720933:JGD720934 JPY720933:JPZ720934 JZU720933:JZV720934 KJQ720933:KJR720934 KTM720933:KTN720934 LDI720933:LDJ720934 LNE720933:LNF720934 LXA720933:LXB720934 MGW720933:MGX720934 MQS720933:MQT720934 NAO720933:NAP720934 NKK720933:NKL720934 NUG720933:NUH720934 OEC720933:OED720934 ONY720933:ONZ720934 OXU720933:OXV720934 PHQ720933:PHR720934 PRM720933:PRN720934 QBI720933:QBJ720934 QLE720933:QLF720934 QVA720933:QVB720934 REW720933:REX720934 ROS720933:ROT720934 RYO720933:RYP720934 SIK720933:SIL720934 SSG720933:SSH720934 TCC720933:TCD720934 TLY720933:TLZ720934 TVU720933:TVV720934 UFQ720933:UFR720934 UPM720933:UPN720934 UZI720933:UZJ720934 VJE720933:VJF720934 VTA720933:VTB720934 WCW720933:WCX720934 WMS720933:WMT720934 WWO720933:WWP720934 AG786469:AH786470 KC786469:KD786470 TY786469:TZ786470 ADU786469:ADV786470 ANQ786469:ANR786470 AXM786469:AXN786470 BHI786469:BHJ786470 BRE786469:BRF786470 CBA786469:CBB786470 CKW786469:CKX786470 CUS786469:CUT786470 DEO786469:DEP786470 DOK786469:DOL786470 DYG786469:DYH786470 EIC786469:EID786470 ERY786469:ERZ786470 FBU786469:FBV786470 FLQ786469:FLR786470 FVM786469:FVN786470 GFI786469:GFJ786470 GPE786469:GPF786470 GZA786469:GZB786470 HIW786469:HIX786470 HSS786469:HST786470 ICO786469:ICP786470 IMK786469:IML786470 IWG786469:IWH786470 JGC786469:JGD786470 JPY786469:JPZ786470 JZU786469:JZV786470 KJQ786469:KJR786470 KTM786469:KTN786470 LDI786469:LDJ786470 LNE786469:LNF786470 LXA786469:LXB786470 MGW786469:MGX786470 MQS786469:MQT786470 NAO786469:NAP786470 NKK786469:NKL786470 NUG786469:NUH786470 OEC786469:OED786470 ONY786469:ONZ786470 OXU786469:OXV786470 PHQ786469:PHR786470 PRM786469:PRN786470 QBI786469:QBJ786470 QLE786469:QLF786470 QVA786469:QVB786470 REW786469:REX786470 ROS786469:ROT786470 RYO786469:RYP786470 SIK786469:SIL786470 SSG786469:SSH786470 TCC786469:TCD786470 TLY786469:TLZ786470 TVU786469:TVV786470 UFQ786469:UFR786470 UPM786469:UPN786470 UZI786469:UZJ786470 VJE786469:VJF786470 VTA786469:VTB786470 WCW786469:WCX786470 WMS786469:WMT786470 WWO786469:WWP786470 AG852005:AH852006 KC852005:KD852006 TY852005:TZ852006 ADU852005:ADV852006 ANQ852005:ANR852006 AXM852005:AXN852006 BHI852005:BHJ852006 BRE852005:BRF852006 CBA852005:CBB852006 CKW852005:CKX852006 CUS852005:CUT852006 DEO852005:DEP852006 DOK852005:DOL852006 DYG852005:DYH852006 EIC852005:EID852006 ERY852005:ERZ852006 FBU852005:FBV852006 FLQ852005:FLR852006 FVM852005:FVN852006 GFI852005:GFJ852006 GPE852005:GPF852006 GZA852005:GZB852006 HIW852005:HIX852006 HSS852005:HST852006 ICO852005:ICP852006 IMK852005:IML852006 IWG852005:IWH852006 JGC852005:JGD852006 JPY852005:JPZ852006 JZU852005:JZV852006 KJQ852005:KJR852006 KTM852005:KTN852006 LDI852005:LDJ852006 LNE852005:LNF852006 LXA852005:LXB852006 MGW852005:MGX852006 MQS852005:MQT852006 NAO852005:NAP852006 NKK852005:NKL852006 NUG852005:NUH852006 OEC852005:OED852006 ONY852005:ONZ852006 OXU852005:OXV852006 PHQ852005:PHR852006 PRM852005:PRN852006 QBI852005:QBJ852006 QLE852005:QLF852006 QVA852005:QVB852006 REW852005:REX852006 ROS852005:ROT852006 RYO852005:RYP852006 SIK852005:SIL852006 SSG852005:SSH852006 TCC852005:TCD852006 TLY852005:TLZ852006 TVU852005:TVV852006 UFQ852005:UFR852006 UPM852005:UPN852006 UZI852005:UZJ852006 VJE852005:VJF852006 VTA852005:VTB852006 WCW852005:WCX852006 WMS852005:WMT852006 WWO852005:WWP852006 AG917541:AH917542 KC917541:KD917542 TY917541:TZ917542 ADU917541:ADV917542 ANQ917541:ANR917542 AXM917541:AXN917542 BHI917541:BHJ917542 BRE917541:BRF917542 CBA917541:CBB917542 CKW917541:CKX917542 CUS917541:CUT917542 DEO917541:DEP917542 DOK917541:DOL917542 DYG917541:DYH917542 EIC917541:EID917542 ERY917541:ERZ917542 FBU917541:FBV917542 FLQ917541:FLR917542 FVM917541:FVN917542 GFI917541:GFJ917542 GPE917541:GPF917542 GZA917541:GZB917542 HIW917541:HIX917542 HSS917541:HST917542 ICO917541:ICP917542 IMK917541:IML917542 IWG917541:IWH917542 JGC917541:JGD917542 JPY917541:JPZ917542 JZU917541:JZV917542 KJQ917541:KJR917542 KTM917541:KTN917542 LDI917541:LDJ917542 LNE917541:LNF917542 LXA917541:LXB917542 MGW917541:MGX917542 MQS917541:MQT917542 NAO917541:NAP917542 NKK917541:NKL917542 NUG917541:NUH917542 OEC917541:OED917542 ONY917541:ONZ917542 OXU917541:OXV917542 PHQ917541:PHR917542 PRM917541:PRN917542 QBI917541:QBJ917542 QLE917541:QLF917542 QVA917541:QVB917542 REW917541:REX917542 ROS917541:ROT917542 RYO917541:RYP917542 SIK917541:SIL917542 SSG917541:SSH917542 TCC917541:TCD917542 TLY917541:TLZ917542 TVU917541:TVV917542 UFQ917541:UFR917542 UPM917541:UPN917542 UZI917541:UZJ917542 VJE917541:VJF917542 VTA917541:VTB917542 WCW917541:WCX917542 WMS917541:WMT917542 WWO917541:WWP917542 AG983077:AH983078 KC983077:KD983078 TY983077:TZ983078 ADU983077:ADV983078 ANQ983077:ANR983078 AXM983077:AXN983078 BHI983077:BHJ983078 BRE983077:BRF983078 CBA983077:CBB983078 CKW983077:CKX983078 CUS983077:CUT983078 DEO983077:DEP983078 DOK983077:DOL983078 DYG983077:DYH983078 EIC983077:EID983078 ERY983077:ERZ983078 FBU983077:FBV983078 FLQ983077:FLR983078 FVM983077:FVN983078 GFI983077:GFJ983078 GPE983077:GPF983078 GZA983077:GZB983078 HIW983077:HIX983078 HSS983077:HST983078 ICO983077:ICP983078 IMK983077:IML983078 IWG983077:IWH983078 JGC983077:JGD983078 JPY983077:JPZ983078 JZU983077:JZV983078 KJQ983077:KJR983078 KTM983077:KTN983078 LDI983077:LDJ983078 LNE983077:LNF983078 LXA983077:LXB983078 MGW983077:MGX983078 MQS983077:MQT983078 NAO983077:NAP983078 NKK983077:NKL983078 NUG983077:NUH983078 OEC983077:OED983078 ONY983077:ONZ983078 OXU983077:OXV983078 PHQ983077:PHR983078 PRM983077:PRN983078 QBI983077:QBJ983078 QLE983077:QLF983078 QVA983077:QVB983078 REW983077:REX983078 ROS983077:ROT983078 RYO983077:RYP983078 SIK983077:SIL983078 SSG983077:SSH983078 TCC983077:TCD983078 TLY983077:TLZ983078 TVU983077:TVV983078 UFQ983077:UFR983078 UPM983077:UPN983078 UZI983077:UZJ983078 VJE983077:VJF983078 VTA983077:VTB983078 WCW983077:WCX983078 WMS983077:WMT983078 WWO983077:WWP983078">
      <formula1>"　,１"</formula1>
    </dataValidation>
    <dataValidation type="list" errorStyle="warning" allowBlank="1" showDropDown="0" showInputMessage="1" showErrorMessage="1" sqref="J65505:K65505 JF65505:JG65505 TB65505:TC65505 ACX65505:ACY65505 AMT65505:AMU65505 AWP65505:AWQ65505 BGL65505:BGM65505 BQH65505:BQI65505 CAD65505:CAE65505 CJZ65505:CKA65505 CTV65505:CTW65505 DDR65505:DDS65505 DNN65505:DNO65505 DXJ65505:DXK65505 EHF65505:EHG65505 ERB65505:ERC65505 FAX65505:FAY65505 FKT65505:FKU65505 FUP65505:FUQ65505 GEL65505:GEM65505 GOH65505:GOI65505 GYD65505:GYE65505 HHZ65505:HIA65505 HRV65505:HRW65505 IBR65505:IBS65505 ILN65505:ILO65505 IVJ65505:IVK65505 JFF65505:JFG65505 JPB65505:JPC65505 JYX65505:JYY65505 KIT65505:KIU65505 KSP65505:KSQ65505 LCL65505:LCM65505 LMH65505:LMI65505 LWD65505:LWE65505 MFZ65505:MGA65505 MPV65505:MPW65505 MZR65505:MZS65505 NJN65505:NJO65505 NTJ65505:NTK65505 ODF65505:ODG65505 ONB65505:ONC65505 OWX65505:OWY65505 PGT65505:PGU65505 PQP65505:PQQ65505 QAL65505:QAM65505 QKH65505:QKI65505 QUD65505:QUE65505 RDZ65505:REA65505 RNV65505:RNW65505 RXR65505:RXS65505 SHN65505:SHO65505 SRJ65505:SRK65505 TBF65505:TBG65505 TLB65505:TLC65505 TUX65505:TUY65505 UET65505:UEU65505 UOP65505:UOQ65505 UYL65505:UYM65505 VIH65505:VII65505 VSD65505:VSE65505 WBZ65505:WCA65505 WLV65505:WLW65505 WVR65505:WVS65505 J131041:K131041 JF131041:JG131041 TB131041:TC131041 ACX131041:ACY131041 AMT131041:AMU131041 AWP131041:AWQ131041 BGL131041:BGM131041 BQH131041:BQI131041 CAD131041:CAE131041 CJZ131041:CKA131041 CTV131041:CTW131041 DDR131041:DDS131041 DNN131041:DNO131041 DXJ131041:DXK131041 EHF131041:EHG131041 ERB131041:ERC131041 FAX131041:FAY131041 FKT131041:FKU131041 FUP131041:FUQ131041 GEL131041:GEM131041 GOH131041:GOI131041 GYD131041:GYE131041 HHZ131041:HIA131041 HRV131041:HRW131041 IBR131041:IBS131041 ILN131041:ILO131041 IVJ131041:IVK131041 JFF131041:JFG131041 JPB131041:JPC131041 JYX131041:JYY131041 KIT131041:KIU131041 KSP131041:KSQ131041 LCL131041:LCM131041 LMH131041:LMI131041 LWD131041:LWE131041 MFZ131041:MGA131041 MPV131041:MPW131041 MZR131041:MZS131041 NJN131041:NJO131041 NTJ131041:NTK131041 ODF131041:ODG131041 ONB131041:ONC131041 OWX131041:OWY131041 PGT131041:PGU131041 PQP131041:PQQ131041 QAL131041:QAM131041 QKH131041:QKI131041 QUD131041:QUE131041 RDZ131041:REA131041 RNV131041:RNW131041 RXR131041:RXS131041 SHN131041:SHO131041 SRJ131041:SRK131041 TBF131041:TBG131041 TLB131041:TLC131041 TUX131041:TUY131041 UET131041:UEU131041 UOP131041:UOQ131041 UYL131041:UYM131041 VIH131041:VII131041 VSD131041:VSE131041 WBZ131041:WCA131041 WLV131041:WLW131041 WVR131041:WVS131041 J196577:K196577 JF196577:JG196577 TB196577:TC196577 ACX196577:ACY196577 AMT196577:AMU196577 AWP196577:AWQ196577 BGL196577:BGM196577 BQH196577:BQI196577 CAD196577:CAE196577 CJZ196577:CKA196577 CTV196577:CTW196577 DDR196577:DDS196577 DNN196577:DNO196577 DXJ196577:DXK196577 EHF196577:EHG196577 ERB196577:ERC196577 FAX196577:FAY196577 FKT196577:FKU196577 FUP196577:FUQ196577 GEL196577:GEM196577 GOH196577:GOI196577 GYD196577:GYE196577 HHZ196577:HIA196577 HRV196577:HRW196577 IBR196577:IBS196577 ILN196577:ILO196577 IVJ196577:IVK196577 JFF196577:JFG196577 JPB196577:JPC196577 JYX196577:JYY196577 KIT196577:KIU196577 KSP196577:KSQ196577 LCL196577:LCM196577 LMH196577:LMI196577 LWD196577:LWE196577 MFZ196577:MGA196577 MPV196577:MPW196577 MZR196577:MZS196577 NJN196577:NJO196577 NTJ196577:NTK196577 ODF196577:ODG196577 ONB196577:ONC196577 OWX196577:OWY196577 PGT196577:PGU196577 PQP196577:PQQ196577 QAL196577:QAM196577 QKH196577:QKI196577 QUD196577:QUE196577 RDZ196577:REA196577 RNV196577:RNW196577 RXR196577:RXS196577 SHN196577:SHO196577 SRJ196577:SRK196577 TBF196577:TBG196577 TLB196577:TLC196577 TUX196577:TUY196577 UET196577:UEU196577 UOP196577:UOQ196577 UYL196577:UYM196577 VIH196577:VII196577 VSD196577:VSE196577 WBZ196577:WCA196577 WLV196577:WLW196577 WVR196577:WVS196577 J262113:K262113 JF262113:JG262113 TB262113:TC262113 ACX262113:ACY262113 AMT262113:AMU262113 AWP262113:AWQ262113 BGL262113:BGM262113 BQH262113:BQI262113 CAD262113:CAE262113 CJZ262113:CKA262113 CTV262113:CTW262113 DDR262113:DDS262113 DNN262113:DNO262113 DXJ262113:DXK262113 EHF262113:EHG262113 ERB262113:ERC262113 FAX262113:FAY262113 FKT262113:FKU262113 FUP262113:FUQ262113 GEL262113:GEM262113 GOH262113:GOI262113 GYD262113:GYE262113 HHZ262113:HIA262113 HRV262113:HRW262113 IBR262113:IBS262113 ILN262113:ILO262113 IVJ262113:IVK262113 JFF262113:JFG262113 JPB262113:JPC262113 JYX262113:JYY262113 KIT262113:KIU262113 KSP262113:KSQ262113 LCL262113:LCM262113 LMH262113:LMI262113 LWD262113:LWE262113 MFZ262113:MGA262113 MPV262113:MPW262113 MZR262113:MZS262113 NJN262113:NJO262113 NTJ262113:NTK262113 ODF262113:ODG262113 ONB262113:ONC262113 OWX262113:OWY262113 PGT262113:PGU262113 PQP262113:PQQ262113 QAL262113:QAM262113 QKH262113:QKI262113 QUD262113:QUE262113 RDZ262113:REA262113 RNV262113:RNW262113 RXR262113:RXS262113 SHN262113:SHO262113 SRJ262113:SRK262113 TBF262113:TBG262113 TLB262113:TLC262113 TUX262113:TUY262113 UET262113:UEU262113 UOP262113:UOQ262113 UYL262113:UYM262113 VIH262113:VII262113 VSD262113:VSE262113 WBZ262113:WCA262113 WLV262113:WLW262113 WVR262113:WVS262113 J327649:K327649 JF327649:JG327649 TB327649:TC327649 ACX327649:ACY327649 AMT327649:AMU327649 AWP327649:AWQ327649 BGL327649:BGM327649 BQH327649:BQI327649 CAD327649:CAE327649 CJZ327649:CKA327649 CTV327649:CTW327649 DDR327649:DDS327649 DNN327649:DNO327649 DXJ327649:DXK327649 EHF327649:EHG327649 ERB327649:ERC327649 FAX327649:FAY327649 FKT327649:FKU327649 FUP327649:FUQ327649 GEL327649:GEM327649 GOH327649:GOI327649 GYD327649:GYE327649 HHZ327649:HIA327649 HRV327649:HRW327649 IBR327649:IBS327649 ILN327649:ILO327649 IVJ327649:IVK327649 JFF327649:JFG327649 JPB327649:JPC327649 JYX327649:JYY327649 KIT327649:KIU327649 KSP327649:KSQ327649 LCL327649:LCM327649 LMH327649:LMI327649 LWD327649:LWE327649 MFZ327649:MGA327649 MPV327649:MPW327649 MZR327649:MZS327649 NJN327649:NJO327649 NTJ327649:NTK327649 ODF327649:ODG327649 ONB327649:ONC327649 OWX327649:OWY327649 PGT327649:PGU327649 PQP327649:PQQ327649 QAL327649:QAM327649 QKH327649:QKI327649 QUD327649:QUE327649 RDZ327649:REA327649 RNV327649:RNW327649 RXR327649:RXS327649 SHN327649:SHO327649 SRJ327649:SRK327649 TBF327649:TBG327649 TLB327649:TLC327649 TUX327649:TUY327649 UET327649:UEU327649 UOP327649:UOQ327649 UYL327649:UYM327649 VIH327649:VII327649 VSD327649:VSE327649 WBZ327649:WCA327649 WLV327649:WLW327649 WVR327649:WVS327649 J393185:K393185 JF393185:JG393185 TB393185:TC393185 ACX393185:ACY393185 AMT393185:AMU393185 AWP393185:AWQ393185 BGL393185:BGM393185 BQH393185:BQI393185 CAD393185:CAE393185 CJZ393185:CKA393185 CTV393185:CTW393185 DDR393185:DDS393185 DNN393185:DNO393185 DXJ393185:DXK393185 EHF393185:EHG393185 ERB393185:ERC393185 FAX393185:FAY393185 FKT393185:FKU393185 FUP393185:FUQ393185 GEL393185:GEM393185 GOH393185:GOI393185 GYD393185:GYE393185 HHZ393185:HIA393185 HRV393185:HRW393185 IBR393185:IBS393185 ILN393185:ILO393185 IVJ393185:IVK393185 JFF393185:JFG393185 JPB393185:JPC393185 JYX393185:JYY393185 KIT393185:KIU393185 KSP393185:KSQ393185 LCL393185:LCM393185 LMH393185:LMI393185 LWD393185:LWE393185 MFZ393185:MGA393185 MPV393185:MPW393185 MZR393185:MZS393185 NJN393185:NJO393185 NTJ393185:NTK393185 ODF393185:ODG393185 ONB393185:ONC393185 OWX393185:OWY393185 PGT393185:PGU393185 PQP393185:PQQ393185 QAL393185:QAM393185 QKH393185:QKI393185 QUD393185:QUE393185 RDZ393185:REA393185 RNV393185:RNW393185 RXR393185:RXS393185 SHN393185:SHO393185 SRJ393185:SRK393185 TBF393185:TBG393185 TLB393185:TLC393185 TUX393185:TUY393185 UET393185:UEU393185 UOP393185:UOQ393185 UYL393185:UYM393185 VIH393185:VII393185 VSD393185:VSE393185 WBZ393185:WCA393185 WLV393185:WLW393185 WVR393185:WVS393185 J458721:K458721 JF458721:JG458721 TB458721:TC458721 ACX458721:ACY458721 AMT458721:AMU458721 AWP458721:AWQ458721 BGL458721:BGM458721 BQH458721:BQI458721 CAD458721:CAE458721 CJZ458721:CKA458721 CTV458721:CTW458721 DDR458721:DDS458721 DNN458721:DNO458721 DXJ458721:DXK458721 EHF458721:EHG458721 ERB458721:ERC458721 FAX458721:FAY458721 FKT458721:FKU458721 FUP458721:FUQ458721 GEL458721:GEM458721 GOH458721:GOI458721 GYD458721:GYE458721 HHZ458721:HIA458721 HRV458721:HRW458721 IBR458721:IBS458721 ILN458721:ILO458721 IVJ458721:IVK458721 JFF458721:JFG458721 JPB458721:JPC458721 JYX458721:JYY458721 KIT458721:KIU458721 KSP458721:KSQ458721 LCL458721:LCM458721 LMH458721:LMI458721 LWD458721:LWE458721 MFZ458721:MGA458721 MPV458721:MPW458721 MZR458721:MZS458721 NJN458721:NJO458721 NTJ458721:NTK458721 ODF458721:ODG458721 ONB458721:ONC458721 OWX458721:OWY458721 PGT458721:PGU458721 PQP458721:PQQ458721 QAL458721:QAM458721 QKH458721:QKI458721 QUD458721:QUE458721 RDZ458721:REA458721 RNV458721:RNW458721 RXR458721:RXS458721 SHN458721:SHO458721 SRJ458721:SRK458721 TBF458721:TBG458721 TLB458721:TLC458721 TUX458721:TUY458721 UET458721:UEU458721 UOP458721:UOQ458721 UYL458721:UYM458721 VIH458721:VII458721 VSD458721:VSE458721 WBZ458721:WCA458721 WLV458721:WLW458721 WVR458721:WVS458721 J524257:K524257 JF524257:JG524257 TB524257:TC524257 ACX524257:ACY524257 AMT524257:AMU524257 AWP524257:AWQ524257 BGL524257:BGM524257 BQH524257:BQI524257 CAD524257:CAE524257 CJZ524257:CKA524257 CTV524257:CTW524257 DDR524257:DDS524257 DNN524257:DNO524257 DXJ524257:DXK524257 EHF524257:EHG524257 ERB524257:ERC524257 FAX524257:FAY524257 FKT524257:FKU524257 FUP524257:FUQ524257 GEL524257:GEM524257 GOH524257:GOI524257 GYD524257:GYE524257 HHZ524257:HIA524257 HRV524257:HRW524257 IBR524257:IBS524257 ILN524257:ILO524257 IVJ524257:IVK524257 JFF524257:JFG524257 JPB524257:JPC524257 JYX524257:JYY524257 KIT524257:KIU524257 KSP524257:KSQ524257 LCL524257:LCM524257 LMH524257:LMI524257 LWD524257:LWE524257 MFZ524257:MGA524257 MPV524257:MPW524257 MZR524257:MZS524257 NJN524257:NJO524257 NTJ524257:NTK524257 ODF524257:ODG524257 ONB524257:ONC524257 OWX524257:OWY524257 PGT524257:PGU524257 PQP524257:PQQ524257 QAL524257:QAM524257 QKH524257:QKI524257 QUD524257:QUE524257 RDZ524257:REA524257 RNV524257:RNW524257 RXR524257:RXS524257 SHN524257:SHO524257 SRJ524257:SRK524257 TBF524257:TBG524257 TLB524257:TLC524257 TUX524257:TUY524257 UET524257:UEU524257 UOP524257:UOQ524257 UYL524257:UYM524257 VIH524257:VII524257 VSD524257:VSE524257 WBZ524257:WCA524257 WLV524257:WLW524257 WVR524257:WVS524257 J589793:K589793 JF589793:JG589793 TB589793:TC589793 ACX589793:ACY589793 AMT589793:AMU589793 AWP589793:AWQ589793 BGL589793:BGM589793 BQH589793:BQI589793 CAD589793:CAE589793 CJZ589793:CKA589793 CTV589793:CTW589793 DDR589793:DDS589793 DNN589793:DNO589793 DXJ589793:DXK589793 EHF589793:EHG589793 ERB589793:ERC589793 FAX589793:FAY589793 FKT589793:FKU589793 FUP589793:FUQ589793 GEL589793:GEM589793 GOH589793:GOI589793 GYD589793:GYE589793 HHZ589793:HIA589793 HRV589793:HRW589793 IBR589793:IBS589793 ILN589793:ILO589793 IVJ589793:IVK589793 JFF589793:JFG589793 JPB589793:JPC589793 JYX589793:JYY589793 KIT589793:KIU589793 KSP589793:KSQ589793 LCL589793:LCM589793 LMH589793:LMI589793 LWD589793:LWE589793 MFZ589793:MGA589793 MPV589793:MPW589793 MZR589793:MZS589793 NJN589793:NJO589793 NTJ589793:NTK589793 ODF589793:ODG589793 ONB589793:ONC589793 OWX589793:OWY589793 PGT589793:PGU589793 PQP589793:PQQ589793 QAL589793:QAM589793 QKH589793:QKI589793 QUD589793:QUE589793 RDZ589793:REA589793 RNV589793:RNW589793 RXR589793:RXS589793 SHN589793:SHO589793 SRJ589793:SRK589793 TBF589793:TBG589793 TLB589793:TLC589793 TUX589793:TUY589793 UET589793:UEU589793 UOP589793:UOQ589793 UYL589793:UYM589793 VIH589793:VII589793 VSD589793:VSE589793 WBZ589793:WCA589793 WLV589793:WLW589793 WVR589793:WVS589793 J655329:K655329 JF655329:JG655329 TB655329:TC655329 ACX655329:ACY655329 AMT655329:AMU655329 AWP655329:AWQ655329 BGL655329:BGM655329 BQH655329:BQI655329 CAD655329:CAE655329 CJZ655329:CKA655329 CTV655329:CTW655329 DDR655329:DDS655329 DNN655329:DNO655329 DXJ655329:DXK655329 EHF655329:EHG655329 ERB655329:ERC655329 FAX655329:FAY655329 FKT655329:FKU655329 FUP655329:FUQ655329 GEL655329:GEM655329 GOH655329:GOI655329 GYD655329:GYE655329 HHZ655329:HIA655329 HRV655329:HRW655329 IBR655329:IBS655329 ILN655329:ILO655329 IVJ655329:IVK655329 JFF655329:JFG655329 JPB655329:JPC655329 JYX655329:JYY655329 KIT655329:KIU655329 KSP655329:KSQ655329 LCL655329:LCM655329 LMH655329:LMI655329 LWD655329:LWE655329 MFZ655329:MGA655329 MPV655329:MPW655329 MZR655329:MZS655329 NJN655329:NJO655329 NTJ655329:NTK655329 ODF655329:ODG655329 ONB655329:ONC655329 OWX655329:OWY655329 PGT655329:PGU655329 PQP655329:PQQ655329 QAL655329:QAM655329 QKH655329:QKI655329 QUD655329:QUE655329 RDZ655329:REA655329 RNV655329:RNW655329 RXR655329:RXS655329 SHN655329:SHO655329 SRJ655329:SRK655329 TBF655329:TBG655329 TLB655329:TLC655329 TUX655329:TUY655329 UET655329:UEU655329 UOP655329:UOQ655329 UYL655329:UYM655329 VIH655329:VII655329 VSD655329:VSE655329 WBZ655329:WCA655329 WLV655329:WLW655329 WVR655329:WVS655329 J720865:K720865 JF720865:JG720865 TB720865:TC720865 ACX720865:ACY720865 AMT720865:AMU720865 AWP720865:AWQ720865 BGL720865:BGM720865 BQH720865:BQI720865 CAD720865:CAE720865 CJZ720865:CKA720865 CTV720865:CTW720865 DDR720865:DDS720865 DNN720865:DNO720865 DXJ720865:DXK720865 EHF720865:EHG720865 ERB720865:ERC720865 FAX720865:FAY720865 FKT720865:FKU720865 FUP720865:FUQ720865 GEL720865:GEM720865 GOH720865:GOI720865 GYD720865:GYE720865 HHZ720865:HIA720865 HRV720865:HRW720865 IBR720865:IBS720865 ILN720865:ILO720865 IVJ720865:IVK720865 JFF720865:JFG720865 JPB720865:JPC720865 JYX720865:JYY720865 KIT720865:KIU720865 KSP720865:KSQ720865 LCL720865:LCM720865 LMH720865:LMI720865 LWD720865:LWE720865 MFZ720865:MGA720865 MPV720865:MPW720865 MZR720865:MZS720865 NJN720865:NJO720865 NTJ720865:NTK720865 ODF720865:ODG720865 ONB720865:ONC720865 OWX720865:OWY720865 PGT720865:PGU720865 PQP720865:PQQ720865 QAL720865:QAM720865 QKH720865:QKI720865 QUD720865:QUE720865 RDZ720865:REA720865 RNV720865:RNW720865 RXR720865:RXS720865 SHN720865:SHO720865 SRJ720865:SRK720865 TBF720865:TBG720865 TLB720865:TLC720865 TUX720865:TUY720865 UET720865:UEU720865 UOP720865:UOQ720865 UYL720865:UYM720865 VIH720865:VII720865 VSD720865:VSE720865 WBZ720865:WCA720865 WLV720865:WLW720865 WVR720865:WVS720865 J786401:K786401 JF786401:JG786401 TB786401:TC786401 ACX786401:ACY786401 AMT786401:AMU786401 AWP786401:AWQ786401 BGL786401:BGM786401 BQH786401:BQI786401 CAD786401:CAE786401 CJZ786401:CKA786401 CTV786401:CTW786401 DDR786401:DDS786401 DNN786401:DNO786401 DXJ786401:DXK786401 EHF786401:EHG786401 ERB786401:ERC786401 FAX786401:FAY786401 FKT786401:FKU786401 FUP786401:FUQ786401 GEL786401:GEM786401 GOH786401:GOI786401 GYD786401:GYE786401 HHZ786401:HIA786401 HRV786401:HRW786401 IBR786401:IBS786401 ILN786401:ILO786401 IVJ786401:IVK786401 JFF786401:JFG786401 JPB786401:JPC786401 JYX786401:JYY786401 KIT786401:KIU786401 KSP786401:KSQ786401 LCL786401:LCM786401 LMH786401:LMI786401 LWD786401:LWE786401 MFZ786401:MGA786401 MPV786401:MPW786401 MZR786401:MZS786401 NJN786401:NJO786401 NTJ786401:NTK786401 ODF786401:ODG786401 ONB786401:ONC786401 OWX786401:OWY786401 PGT786401:PGU786401 PQP786401:PQQ786401 QAL786401:QAM786401 QKH786401:QKI786401 QUD786401:QUE786401 RDZ786401:REA786401 RNV786401:RNW786401 RXR786401:RXS786401 SHN786401:SHO786401 SRJ786401:SRK786401 TBF786401:TBG786401 TLB786401:TLC786401 TUX786401:TUY786401 UET786401:UEU786401 UOP786401:UOQ786401 UYL786401:UYM786401 VIH786401:VII786401 VSD786401:VSE786401 WBZ786401:WCA786401 WLV786401:WLW786401 WVR786401:WVS786401 J851937:K851937 JF851937:JG851937 TB851937:TC851937 ACX851937:ACY851937 AMT851937:AMU851937 AWP851937:AWQ851937 BGL851937:BGM851937 BQH851937:BQI851937 CAD851937:CAE851937 CJZ851937:CKA851937 CTV851937:CTW851937 DDR851937:DDS851937 DNN851937:DNO851937 DXJ851937:DXK851937 EHF851937:EHG851937 ERB851937:ERC851937 FAX851937:FAY851937 FKT851937:FKU851937 FUP851937:FUQ851937 GEL851937:GEM851937 GOH851937:GOI851937 GYD851937:GYE851937 HHZ851937:HIA851937 HRV851937:HRW851937 IBR851937:IBS851937 ILN851937:ILO851937 IVJ851937:IVK851937 JFF851937:JFG851937 JPB851937:JPC851937 JYX851937:JYY851937 KIT851937:KIU851937 KSP851937:KSQ851937 LCL851937:LCM851937 LMH851937:LMI851937 LWD851937:LWE851937 MFZ851937:MGA851937 MPV851937:MPW851937 MZR851937:MZS851937 NJN851937:NJO851937 NTJ851937:NTK851937 ODF851937:ODG851937 ONB851937:ONC851937 OWX851937:OWY851937 PGT851937:PGU851937 PQP851937:PQQ851937 QAL851937:QAM851937 QKH851937:QKI851937 QUD851937:QUE851937 RDZ851937:REA851937 RNV851937:RNW851937 RXR851937:RXS851937 SHN851937:SHO851937 SRJ851937:SRK851937 TBF851937:TBG851937 TLB851937:TLC851937 TUX851937:TUY851937 UET851937:UEU851937 UOP851937:UOQ851937 UYL851937:UYM851937 VIH851937:VII851937 VSD851937:VSE851937 WBZ851937:WCA851937 WLV851937:WLW851937 WVR851937:WVS851937 J917473:K917473 JF917473:JG917473 TB917473:TC917473 ACX917473:ACY917473 AMT917473:AMU917473 AWP917473:AWQ917473 BGL917473:BGM917473 BQH917473:BQI917473 CAD917473:CAE917473 CJZ917473:CKA917473 CTV917473:CTW917473 DDR917473:DDS917473 DNN917473:DNO917473 DXJ917473:DXK917473 EHF917473:EHG917473 ERB917473:ERC917473 FAX917473:FAY917473 FKT917473:FKU917473 FUP917473:FUQ917473 GEL917473:GEM917473 GOH917473:GOI917473 GYD917473:GYE917473 HHZ917473:HIA917473 HRV917473:HRW917473 IBR917473:IBS917473 ILN917473:ILO917473 IVJ917473:IVK917473 JFF917473:JFG917473 JPB917473:JPC917473 JYX917473:JYY917473 KIT917473:KIU917473 KSP917473:KSQ917473 LCL917473:LCM917473 LMH917473:LMI917473 LWD917473:LWE917473 MFZ917473:MGA917473 MPV917473:MPW917473 MZR917473:MZS917473 NJN917473:NJO917473 NTJ917473:NTK917473 ODF917473:ODG917473 ONB917473:ONC917473 OWX917473:OWY917473 PGT917473:PGU917473 PQP917473:PQQ917473 QAL917473:QAM917473 QKH917473:QKI917473 QUD917473:QUE917473 RDZ917473:REA917473 RNV917473:RNW917473 RXR917473:RXS917473 SHN917473:SHO917473 SRJ917473:SRK917473 TBF917473:TBG917473 TLB917473:TLC917473 TUX917473:TUY917473 UET917473:UEU917473 UOP917473:UOQ917473 UYL917473:UYM917473 VIH917473:VII917473 VSD917473:VSE917473 WBZ917473:WCA917473 WLV917473:WLW917473 WVR917473:WVS917473 J983009:K983009 JF983009:JG983009 TB983009:TC983009 ACX983009:ACY983009 AMT983009:AMU983009 AWP983009:AWQ983009 BGL983009:BGM983009 BQH983009:BQI983009 CAD983009:CAE983009 CJZ983009:CKA983009 CTV983009:CTW983009 DDR983009:DDS983009 DNN983009:DNO983009 DXJ983009:DXK983009 EHF983009:EHG983009 ERB983009:ERC983009 FAX983009:FAY983009 FKT983009:FKU983009 FUP983009:FUQ983009 GEL983009:GEM983009 GOH983009:GOI983009 GYD983009:GYE983009 HHZ983009:HIA983009 HRV983009:HRW983009 IBR983009:IBS983009 ILN983009:ILO983009 IVJ983009:IVK983009 JFF983009:JFG983009 JPB983009:JPC983009 JYX983009:JYY983009 KIT983009:KIU983009 KSP983009:KSQ983009 LCL983009:LCM983009 LMH983009:LMI983009 LWD983009:LWE983009 MFZ983009:MGA983009 MPV983009:MPW983009 MZR983009:MZS983009 NJN983009:NJO983009 NTJ983009:NTK983009 ODF983009:ODG983009 ONB983009:ONC983009 OWX983009:OWY983009 PGT983009:PGU983009 PQP983009:PQQ983009 QAL983009:QAM983009 QKH983009:QKI983009 QUD983009:QUE983009 RDZ983009:REA983009 RNV983009:RNW983009 RXR983009:RXS983009 SHN983009:SHO983009 SRJ983009:SRK983009 TBF983009:TBG983009 TLB983009:TLC983009 TUX983009:TUY983009 UET983009:UEU983009 UOP983009:UOQ983009 UYL983009:UYM983009 VIH983009:VII983009 VSD983009:VSE983009 WBZ983009:WCA983009 WLV983009:WLW983009 WVR983009:WVS983009 J65497:K65497 JF65497:JG65497 TB65497:TC65497 ACX65497:ACY65497 AMT65497:AMU65497 AWP65497:AWQ65497 BGL65497:BGM65497 BQH65497:BQI65497 CAD65497:CAE65497 CJZ65497:CKA65497 CTV65497:CTW65497 DDR65497:DDS65497 DNN65497:DNO65497 DXJ65497:DXK65497 EHF65497:EHG65497 ERB65497:ERC65497 FAX65497:FAY65497 FKT65497:FKU65497 FUP65497:FUQ65497 GEL65497:GEM65497 GOH65497:GOI65497 GYD65497:GYE65497 HHZ65497:HIA65497 HRV65497:HRW65497 IBR65497:IBS65497 ILN65497:ILO65497 IVJ65497:IVK65497 JFF65497:JFG65497 JPB65497:JPC65497 JYX65497:JYY65497 KIT65497:KIU65497 KSP65497:KSQ65497 LCL65497:LCM65497 LMH65497:LMI65497 LWD65497:LWE65497 MFZ65497:MGA65497 MPV65497:MPW65497 MZR65497:MZS65497 NJN65497:NJO65497 NTJ65497:NTK65497 ODF65497:ODG65497 ONB65497:ONC65497 OWX65497:OWY65497 PGT65497:PGU65497 PQP65497:PQQ65497 QAL65497:QAM65497 QKH65497:QKI65497 QUD65497:QUE65497 RDZ65497:REA65497 RNV65497:RNW65497 RXR65497:RXS65497 SHN65497:SHO65497 SRJ65497:SRK65497 TBF65497:TBG65497 TLB65497:TLC65497 TUX65497:TUY65497 UET65497:UEU65497 UOP65497:UOQ65497 UYL65497:UYM65497 VIH65497:VII65497 VSD65497:VSE65497 WBZ65497:WCA65497 WLV65497:WLW65497 WVR65497:WVS65497 J131033:K131033 JF131033:JG131033 TB131033:TC131033 ACX131033:ACY131033 AMT131033:AMU131033 AWP131033:AWQ131033 BGL131033:BGM131033 BQH131033:BQI131033 CAD131033:CAE131033 CJZ131033:CKA131033 CTV131033:CTW131033 DDR131033:DDS131033 DNN131033:DNO131033 DXJ131033:DXK131033 EHF131033:EHG131033 ERB131033:ERC131033 FAX131033:FAY131033 FKT131033:FKU131033 FUP131033:FUQ131033 GEL131033:GEM131033 GOH131033:GOI131033 GYD131033:GYE131033 HHZ131033:HIA131033 HRV131033:HRW131033 IBR131033:IBS131033 ILN131033:ILO131033 IVJ131033:IVK131033 JFF131033:JFG131033 JPB131033:JPC131033 JYX131033:JYY131033 KIT131033:KIU131033 KSP131033:KSQ131033 LCL131033:LCM131033 LMH131033:LMI131033 LWD131033:LWE131033 MFZ131033:MGA131033 MPV131033:MPW131033 MZR131033:MZS131033 NJN131033:NJO131033 NTJ131033:NTK131033 ODF131033:ODG131033 ONB131033:ONC131033 OWX131033:OWY131033 PGT131033:PGU131033 PQP131033:PQQ131033 QAL131033:QAM131033 QKH131033:QKI131033 QUD131033:QUE131033 RDZ131033:REA131033 RNV131033:RNW131033 RXR131033:RXS131033 SHN131033:SHO131033 SRJ131033:SRK131033 TBF131033:TBG131033 TLB131033:TLC131033 TUX131033:TUY131033 UET131033:UEU131033 UOP131033:UOQ131033 UYL131033:UYM131033 VIH131033:VII131033 VSD131033:VSE131033 WBZ131033:WCA131033 WLV131033:WLW131033 WVR131033:WVS131033 J196569:K196569 JF196569:JG196569 TB196569:TC196569 ACX196569:ACY196569 AMT196569:AMU196569 AWP196569:AWQ196569 BGL196569:BGM196569 BQH196569:BQI196569 CAD196569:CAE196569 CJZ196569:CKA196569 CTV196569:CTW196569 DDR196569:DDS196569 DNN196569:DNO196569 DXJ196569:DXK196569 EHF196569:EHG196569 ERB196569:ERC196569 FAX196569:FAY196569 FKT196569:FKU196569 FUP196569:FUQ196569 GEL196569:GEM196569 GOH196569:GOI196569 GYD196569:GYE196569 HHZ196569:HIA196569 HRV196569:HRW196569 IBR196569:IBS196569 ILN196569:ILO196569 IVJ196569:IVK196569 JFF196569:JFG196569 JPB196569:JPC196569 JYX196569:JYY196569 KIT196569:KIU196569 KSP196569:KSQ196569 LCL196569:LCM196569 LMH196569:LMI196569 LWD196569:LWE196569 MFZ196569:MGA196569 MPV196569:MPW196569 MZR196569:MZS196569 NJN196569:NJO196569 NTJ196569:NTK196569 ODF196569:ODG196569 ONB196569:ONC196569 OWX196569:OWY196569 PGT196569:PGU196569 PQP196569:PQQ196569 QAL196569:QAM196569 QKH196569:QKI196569 QUD196569:QUE196569 RDZ196569:REA196569 RNV196569:RNW196569 RXR196569:RXS196569 SHN196569:SHO196569 SRJ196569:SRK196569 TBF196569:TBG196569 TLB196569:TLC196569 TUX196569:TUY196569 UET196569:UEU196569 UOP196569:UOQ196569 UYL196569:UYM196569 VIH196569:VII196569 VSD196569:VSE196569 WBZ196569:WCA196569 WLV196569:WLW196569 WVR196569:WVS196569 J262105:K262105 JF262105:JG262105 TB262105:TC262105 ACX262105:ACY262105 AMT262105:AMU262105 AWP262105:AWQ262105 BGL262105:BGM262105 BQH262105:BQI262105 CAD262105:CAE262105 CJZ262105:CKA262105 CTV262105:CTW262105 DDR262105:DDS262105 DNN262105:DNO262105 DXJ262105:DXK262105 EHF262105:EHG262105 ERB262105:ERC262105 FAX262105:FAY262105 FKT262105:FKU262105 FUP262105:FUQ262105 GEL262105:GEM262105 GOH262105:GOI262105 GYD262105:GYE262105 HHZ262105:HIA262105 HRV262105:HRW262105 IBR262105:IBS262105 ILN262105:ILO262105 IVJ262105:IVK262105 JFF262105:JFG262105 JPB262105:JPC262105 JYX262105:JYY262105 KIT262105:KIU262105 KSP262105:KSQ262105 LCL262105:LCM262105 LMH262105:LMI262105 LWD262105:LWE262105 MFZ262105:MGA262105 MPV262105:MPW262105 MZR262105:MZS262105 NJN262105:NJO262105 NTJ262105:NTK262105 ODF262105:ODG262105 ONB262105:ONC262105 OWX262105:OWY262105 PGT262105:PGU262105 PQP262105:PQQ262105 QAL262105:QAM262105 QKH262105:QKI262105 QUD262105:QUE262105 RDZ262105:REA262105 RNV262105:RNW262105 RXR262105:RXS262105 SHN262105:SHO262105 SRJ262105:SRK262105 TBF262105:TBG262105 TLB262105:TLC262105 TUX262105:TUY262105 UET262105:UEU262105 UOP262105:UOQ262105 UYL262105:UYM262105 VIH262105:VII262105 VSD262105:VSE262105 WBZ262105:WCA262105 WLV262105:WLW262105 WVR262105:WVS262105 J327641:K327641 JF327641:JG327641 TB327641:TC327641 ACX327641:ACY327641 AMT327641:AMU327641 AWP327641:AWQ327641 BGL327641:BGM327641 BQH327641:BQI327641 CAD327641:CAE327641 CJZ327641:CKA327641 CTV327641:CTW327641 DDR327641:DDS327641 DNN327641:DNO327641 DXJ327641:DXK327641 EHF327641:EHG327641 ERB327641:ERC327641 FAX327641:FAY327641 FKT327641:FKU327641 FUP327641:FUQ327641 GEL327641:GEM327641 GOH327641:GOI327641 GYD327641:GYE327641 HHZ327641:HIA327641 HRV327641:HRW327641 IBR327641:IBS327641 ILN327641:ILO327641 IVJ327641:IVK327641 JFF327641:JFG327641 JPB327641:JPC327641 JYX327641:JYY327641 KIT327641:KIU327641 KSP327641:KSQ327641 LCL327641:LCM327641 LMH327641:LMI327641 LWD327641:LWE327641 MFZ327641:MGA327641 MPV327641:MPW327641 MZR327641:MZS327641 NJN327641:NJO327641 NTJ327641:NTK327641 ODF327641:ODG327641 ONB327641:ONC327641 OWX327641:OWY327641 PGT327641:PGU327641 PQP327641:PQQ327641 QAL327641:QAM327641 QKH327641:QKI327641 QUD327641:QUE327641 RDZ327641:REA327641 RNV327641:RNW327641 RXR327641:RXS327641 SHN327641:SHO327641 SRJ327641:SRK327641 TBF327641:TBG327641 TLB327641:TLC327641 TUX327641:TUY327641 UET327641:UEU327641 UOP327641:UOQ327641 UYL327641:UYM327641 VIH327641:VII327641 VSD327641:VSE327641 WBZ327641:WCA327641 WLV327641:WLW327641 WVR327641:WVS327641 J393177:K393177 JF393177:JG393177 TB393177:TC393177 ACX393177:ACY393177 AMT393177:AMU393177 AWP393177:AWQ393177 BGL393177:BGM393177 BQH393177:BQI393177 CAD393177:CAE393177 CJZ393177:CKA393177 CTV393177:CTW393177 DDR393177:DDS393177 DNN393177:DNO393177 DXJ393177:DXK393177 EHF393177:EHG393177 ERB393177:ERC393177 FAX393177:FAY393177 FKT393177:FKU393177 FUP393177:FUQ393177 GEL393177:GEM393177 GOH393177:GOI393177 GYD393177:GYE393177 HHZ393177:HIA393177 HRV393177:HRW393177 IBR393177:IBS393177 ILN393177:ILO393177 IVJ393177:IVK393177 JFF393177:JFG393177 JPB393177:JPC393177 JYX393177:JYY393177 KIT393177:KIU393177 KSP393177:KSQ393177 LCL393177:LCM393177 LMH393177:LMI393177 LWD393177:LWE393177 MFZ393177:MGA393177 MPV393177:MPW393177 MZR393177:MZS393177 NJN393177:NJO393177 NTJ393177:NTK393177 ODF393177:ODG393177 ONB393177:ONC393177 OWX393177:OWY393177 PGT393177:PGU393177 PQP393177:PQQ393177 QAL393177:QAM393177 QKH393177:QKI393177 QUD393177:QUE393177 RDZ393177:REA393177 RNV393177:RNW393177 RXR393177:RXS393177 SHN393177:SHO393177 SRJ393177:SRK393177 TBF393177:TBG393177 TLB393177:TLC393177 TUX393177:TUY393177 UET393177:UEU393177 UOP393177:UOQ393177 UYL393177:UYM393177 VIH393177:VII393177 VSD393177:VSE393177 WBZ393177:WCA393177 WLV393177:WLW393177 WVR393177:WVS393177 J458713:K458713 JF458713:JG458713 TB458713:TC458713 ACX458713:ACY458713 AMT458713:AMU458713 AWP458713:AWQ458713 BGL458713:BGM458713 BQH458713:BQI458713 CAD458713:CAE458713 CJZ458713:CKA458713 CTV458713:CTW458713 DDR458713:DDS458713 DNN458713:DNO458713 DXJ458713:DXK458713 EHF458713:EHG458713 ERB458713:ERC458713 FAX458713:FAY458713 FKT458713:FKU458713 FUP458713:FUQ458713 GEL458713:GEM458713 GOH458713:GOI458713 GYD458713:GYE458713 HHZ458713:HIA458713 HRV458713:HRW458713 IBR458713:IBS458713 ILN458713:ILO458713 IVJ458713:IVK458713 JFF458713:JFG458713 JPB458713:JPC458713 JYX458713:JYY458713 KIT458713:KIU458713 KSP458713:KSQ458713 LCL458713:LCM458713 LMH458713:LMI458713 LWD458713:LWE458713 MFZ458713:MGA458713 MPV458713:MPW458713 MZR458713:MZS458713 NJN458713:NJO458713 NTJ458713:NTK458713 ODF458713:ODG458713 ONB458713:ONC458713 OWX458713:OWY458713 PGT458713:PGU458713 PQP458713:PQQ458713 QAL458713:QAM458713 QKH458713:QKI458713 QUD458713:QUE458713 RDZ458713:REA458713 RNV458713:RNW458713 RXR458713:RXS458713 SHN458713:SHO458713 SRJ458713:SRK458713 TBF458713:TBG458713 TLB458713:TLC458713 TUX458713:TUY458713 UET458713:UEU458713 UOP458713:UOQ458713 UYL458713:UYM458713 VIH458713:VII458713 VSD458713:VSE458713 WBZ458713:WCA458713 WLV458713:WLW458713 WVR458713:WVS458713 J524249:K524249 JF524249:JG524249 TB524249:TC524249 ACX524249:ACY524249 AMT524249:AMU524249 AWP524249:AWQ524249 BGL524249:BGM524249 BQH524249:BQI524249 CAD524249:CAE524249 CJZ524249:CKA524249 CTV524249:CTW524249 DDR524249:DDS524249 DNN524249:DNO524249 DXJ524249:DXK524249 EHF524249:EHG524249 ERB524249:ERC524249 FAX524249:FAY524249 FKT524249:FKU524249 FUP524249:FUQ524249 GEL524249:GEM524249 GOH524249:GOI524249 GYD524249:GYE524249 HHZ524249:HIA524249 HRV524249:HRW524249 IBR524249:IBS524249 ILN524249:ILO524249 IVJ524249:IVK524249 JFF524249:JFG524249 JPB524249:JPC524249 JYX524249:JYY524249 KIT524249:KIU524249 KSP524249:KSQ524249 LCL524249:LCM524249 LMH524249:LMI524249 LWD524249:LWE524249 MFZ524249:MGA524249 MPV524249:MPW524249 MZR524249:MZS524249 NJN524249:NJO524249 NTJ524249:NTK524249 ODF524249:ODG524249 ONB524249:ONC524249 OWX524249:OWY524249 PGT524249:PGU524249 PQP524249:PQQ524249 QAL524249:QAM524249 QKH524249:QKI524249 QUD524249:QUE524249 RDZ524249:REA524249 RNV524249:RNW524249 RXR524249:RXS524249 SHN524249:SHO524249 SRJ524249:SRK524249 TBF524249:TBG524249 TLB524249:TLC524249 TUX524249:TUY524249 UET524249:UEU524249 UOP524249:UOQ524249 UYL524249:UYM524249 VIH524249:VII524249 VSD524249:VSE524249 WBZ524249:WCA524249 WLV524249:WLW524249 WVR524249:WVS524249 J589785:K589785 JF589785:JG589785 TB589785:TC589785 ACX589785:ACY589785 AMT589785:AMU589785 AWP589785:AWQ589785 BGL589785:BGM589785 BQH589785:BQI589785 CAD589785:CAE589785 CJZ589785:CKA589785 CTV589785:CTW589785 DDR589785:DDS589785 DNN589785:DNO589785 DXJ589785:DXK589785 EHF589785:EHG589785 ERB589785:ERC589785 FAX589785:FAY589785 FKT589785:FKU589785 FUP589785:FUQ589785 GEL589785:GEM589785 GOH589785:GOI589785 GYD589785:GYE589785 HHZ589785:HIA589785 HRV589785:HRW589785 IBR589785:IBS589785 ILN589785:ILO589785 IVJ589785:IVK589785 JFF589785:JFG589785 JPB589785:JPC589785 JYX589785:JYY589785 KIT589785:KIU589785 KSP589785:KSQ589785 LCL589785:LCM589785 LMH589785:LMI589785 LWD589785:LWE589785 MFZ589785:MGA589785 MPV589785:MPW589785 MZR589785:MZS589785 NJN589785:NJO589785 NTJ589785:NTK589785 ODF589785:ODG589785 ONB589785:ONC589785 OWX589785:OWY589785 PGT589785:PGU589785 PQP589785:PQQ589785 QAL589785:QAM589785 QKH589785:QKI589785 QUD589785:QUE589785 RDZ589785:REA589785 RNV589785:RNW589785 RXR589785:RXS589785 SHN589785:SHO589785 SRJ589785:SRK589785 TBF589785:TBG589785 TLB589785:TLC589785 TUX589785:TUY589785 UET589785:UEU589785 UOP589785:UOQ589785 UYL589785:UYM589785 VIH589785:VII589785 VSD589785:VSE589785 WBZ589785:WCA589785 WLV589785:WLW589785 WVR589785:WVS589785 J655321:K655321 JF655321:JG655321 TB655321:TC655321 ACX655321:ACY655321 AMT655321:AMU655321 AWP655321:AWQ655321 BGL655321:BGM655321 BQH655321:BQI655321 CAD655321:CAE655321 CJZ655321:CKA655321 CTV655321:CTW655321 DDR655321:DDS655321 DNN655321:DNO655321 DXJ655321:DXK655321 EHF655321:EHG655321 ERB655321:ERC655321 FAX655321:FAY655321 FKT655321:FKU655321 FUP655321:FUQ655321 GEL655321:GEM655321 GOH655321:GOI655321 GYD655321:GYE655321 HHZ655321:HIA655321 HRV655321:HRW655321 IBR655321:IBS655321 ILN655321:ILO655321 IVJ655321:IVK655321 JFF655321:JFG655321 JPB655321:JPC655321 JYX655321:JYY655321 KIT655321:KIU655321 KSP655321:KSQ655321 LCL655321:LCM655321 LMH655321:LMI655321 LWD655321:LWE655321 MFZ655321:MGA655321 MPV655321:MPW655321 MZR655321:MZS655321 NJN655321:NJO655321 NTJ655321:NTK655321 ODF655321:ODG655321 ONB655321:ONC655321 OWX655321:OWY655321 PGT655321:PGU655321 PQP655321:PQQ655321 QAL655321:QAM655321 QKH655321:QKI655321 QUD655321:QUE655321 RDZ655321:REA655321 RNV655321:RNW655321 RXR655321:RXS655321 SHN655321:SHO655321 SRJ655321:SRK655321 TBF655321:TBG655321 TLB655321:TLC655321 TUX655321:TUY655321 UET655321:UEU655321 UOP655321:UOQ655321 UYL655321:UYM655321 VIH655321:VII655321 VSD655321:VSE655321 WBZ655321:WCA655321 WLV655321:WLW655321 WVR655321:WVS655321 J720857:K720857 JF720857:JG720857 TB720857:TC720857 ACX720857:ACY720857 AMT720857:AMU720857 AWP720857:AWQ720857 BGL720857:BGM720857 BQH720857:BQI720857 CAD720857:CAE720857 CJZ720857:CKA720857 CTV720857:CTW720857 DDR720857:DDS720857 DNN720857:DNO720857 DXJ720857:DXK720857 EHF720857:EHG720857 ERB720857:ERC720857 FAX720857:FAY720857 FKT720857:FKU720857 FUP720857:FUQ720857 GEL720857:GEM720857 GOH720857:GOI720857 GYD720857:GYE720857 HHZ720857:HIA720857 HRV720857:HRW720857 IBR720857:IBS720857 ILN720857:ILO720857 IVJ720857:IVK720857 JFF720857:JFG720857 JPB720857:JPC720857 JYX720857:JYY720857 KIT720857:KIU720857 KSP720857:KSQ720857 LCL720857:LCM720857 LMH720857:LMI720857 LWD720857:LWE720857 MFZ720857:MGA720857 MPV720857:MPW720857 MZR720857:MZS720857 NJN720857:NJO720857 NTJ720857:NTK720857 ODF720857:ODG720857 ONB720857:ONC720857 OWX720857:OWY720857 PGT720857:PGU720857 PQP720857:PQQ720857 QAL720857:QAM720857 QKH720857:QKI720857 QUD720857:QUE720857 RDZ720857:REA720857 RNV720857:RNW720857 RXR720857:RXS720857 SHN720857:SHO720857 SRJ720857:SRK720857 TBF720857:TBG720857 TLB720857:TLC720857 TUX720857:TUY720857 UET720857:UEU720857 UOP720857:UOQ720857 UYL720857:UYM720857 VIH720857:VII720857 VSD720857:VSE720857 WBZ720857:WCA720857 WLV720857:WLW720857 WVR720857:WVS720857 J786393:K786393 JF786393:JG786393 TB786393:TC786393 ACX786393:ACY786393 AMT786393:AMU786393 AWP786393:AWQ786393 BGL786393:BGM786393 BQH786393:BQI786393 CAD786393:CAE786393 CJZ786393:CKA786393 CTV786393:CTW786393 DDR786393:DDS786393 DNN786393:DNO786393 DXJ786393:DXK786393 EHF786393:EHG786393 ERB786393:ERC786393 FAX786393:FAY786393 FKT786393:FKU786393 FUP786393:FUQ786393 GEL786393:GEM786393 GOH786393:GOI786393 GYD786393:GYE786393 HHZ786393:HIA786393 HRV786393:HRW786393 IBR786393:IBS786393 ILN786393:ILO786393 IVJ786393:IVK786393 JFF786393:JFG786393 JPB786393:JPC786393 JYX786393:JYY786393 KIT786393:KIU786393 KSP786393:KSQ786393 LCL786393:LCM786393 LMH786393:LMI786393 LWD786393:LWE786393 MFZ786393:MGA786393 MPV786393:MPW786393 MZR786393:MZS786393 NJN786393:NJO786393 NTJ786393:NTK786393 ODF786393:ODG786393 ONB786393:ONC786393 OWX786393:OWY786393 PGT786393:PGU786393 PQP786393:PQQ786393 QAL786393:QAM786393 QKH786393:QKI786393 QUD786393:QUE786393 RDZ786393:REA786393 RNV786393:RNW786393 RXR786393:RXS786393 SHN786393:SHO786393 SRJ786393:SRK786393 TBF786393:TBG786393 TLB786393:TLC786393 TUX786393:TUY786393 UET786393:UEU786393 UOP786393:UOQ786393 UYL786393:UYM786393 VIH786393:VII786393 VSD786393:VSE786393 WBZ786393:WCA786393 WLV786393:WLW786393 WVR786393:WVS786393 J851929:K851929 JF851929:JG851929 TB851929:TC851929 ACX851929:ACY851929 AMT851929:AMU851929 AWP851929:AWQ851929 BGL851929:BGM851929 BQH851929:BQI851929 CAD851929:CAE851929 CJZ851929:CKA851929 CTV851929:CTW851929 DDR851929:DDS851929 DNN851929:DNO851929 DXJ851929:DXK851929 EHF851929:EHG851929 ERB851929:ERC851929 FAX851929:FAY851929 FKT851929:FKU851929 FUP851929:FUQ851929 GEL851929:GEM851929 GOH851929:GOI851929 GYD851929:GYE851929 HHZ851929:HIA851929 HRV851929:HRW851929 IBR851929:IBS851929 ILN851929:ILO851929 IVJ851929:IVK851929 JFF851929:JFG851929 JPB851929:JPC851929 JYX851929:JYY851929 KIT851929:KIU851929 KSP851929:KSQ851929 LCL851929:LCM851929 LMH851929:LMI851929 LWD851929:LWE851929 MFZ851929:MGA851929 MPV851929:MPW851929 MZR851929:MZS851929 NJN851929:NJO851929 NTJ851929:NTK851929 ODF851929:ODG851929 ONB851929:ONC851929 OWX851929:OWY851929 PGT851929:PGU851929 PQP851929:PQQ851929 QAL851929:QAM851929 QKH851929:QKI851929 QUD851929:QUE851929 RDZ851929:REA851929 RNV851929:RNW851929 RXR851929:RXS851929 SHN851929:SHO851929 SRJ851929:SRK851929 TBF851929:TBG851929 TLB851929:TLC851929 TUX851929:TUY851929 UET851929:UEU851929 UOP851929:UOQ851929 UYL851929:UYM851929 VIH851929:VII851929 VSD851929:VSE851929 WBZ851929:WCA851929 WLV851929:WLW851929 WVR851929:WVS851929 J917465:K917465 JF917465:JG917465 TB917465:TC917465 ACX917465:ACY917465 AMT917465:AMU917465 AWP917465:AWQ917465 BGL917465:BGM917465 BQH917465:BQI917465 CAD917465:CAE917465 CJZ917465:CKA917465 CTV917465:CTW917465 DDR917465:DDS917465 DNN917465:DNO917465 DXJ917465:DXK917465 EHF917465:EHG917465 ERB917465:ERC917465 FAX917465:FAY917465 FKT917465:FKU917465 FUP917465:FUQ917465 GEL917465:GEM917465 GOH917465:GOI917465 GYD917465:GYE917465 HHZ917465:HIA917465 HRV917465:HRW917465 IBR917465:IBS917465 ILN917465:ILO917465 IVJ917465:IVK917465 JFF917465:JFG917465 JPB917465:JPC917465 JYX917465:JYY917465 KIT917465:KIU917465 KSP917465:KSQ917465 LCL917465:LCM917465 LMH917465:LMI917465 LWD917465:LWE917465 MFZ917465:MGA917465 MPV917465:MPW917465 MZR917465:MZS917465 NJN917465:NJO917465 NTJ917465:NTK917465 ODF917465:ODG917465 ONB917465:ONC917465 OWX917465:OWY917465 PGT917465:PGU917465 PQP917465:PQQ917465 QAL917465:QAM917465 QKH917465:QKI917465 QUD917465:QUE917465 RDZ917465:REA917465 RNV917465:RNW917465 RXR917465:RXS917465 SHN917465:SHO917465 SRJ917465:SRK917465 TBF917465:TBG917465 TLB917465:TLC917465 TUX917465:TUY917465 UET917465:UEU917465 UOP917465:UOQ917465 UYL917465:UYM917465 VIH917465:VII917465 VSD917465:VSE917465 WBZ917465:WCA917465 WLV917465:WLW917465 WVR917465:WVS917465 J983001:K983001 JF983001:JG983001 TB983001:TC983001 ACX983001:ACY983001 AMT983001:AMU983001 AWP983001:AWQ983001 BGL983001:BGM983001 BQH983001:BQI983001 CAD983001:CAE983001 CJZ983001:CKA983001 CTV983001:CTW983001 DDR983001:DDS983001 DNN983001:DNO983001 DXJ983001:DXK983001 EHF983001:EHG983001 ERB983001:ERC983001 FAX983001:FAY983001 FKT983001:FKU983001 FUP983001:FUQ983001 GEL983001:GEM983001 GOH983001:GOI983001 GYD983001:GYE983001 HHZ983001:HIA983001 HRV983001:HRW983001 IBR983001:IBS983001 ILN983001:ILO983001 IVJ983001:IVK983001 JFF983001:JFG983001 JPB983001:JPC983001 JYX983001:JYY983001 KIT983001:KIU983001 KSP983001:KSQ983001 LCL983001:LCM983001 LMH983001:LMI983001 LWD983001:LWE983001 MFZ983001:MGA983001 MPV983001:MPW983001 MZR983001:MZS983001 NJN983001:NJO983001 NTJ983001:NTK983001 ODF983001:ODG983001 ONB983001:ONC983001 OWX983001:OWY983001 PGT983001:PGU983001 PQP983001:PQQ983001 QAL983001:QAM983001 QKH983001:QKI983001 QUD983001:QUE983001 RDZ983001:REA983001 RNV983001:RNW983001 RXR983001:RXS983001 SHN983001:SHO983001 SRJ983001:SRK983001 TBF983001:TBG983001 TLB983001:TLC983001 TUX983001:TUY983001 UET983001:UEU983001 UOP983001:UOQ983001 UYL983001:UYM983001 VIH983001:VII983001 VSD983001:VSE983001 WBZ983001:WCA983001 WLV983001:WLW983001 WVR983001:WVS983001 J65501:K65501 JF65501:JG65501 TB65501:TC65501 ACX65501:ACY65501 AMT65501:AMU65501 AWP65501:AWQ65501 BGL65501:BGM65501 BQH65501:BQI65501 CAD65501:CAE65501 CJZ65501:CKA65501 CTV65501:CTW65501 DDR65501:DDS65501 DNN65501:DNO65501 DXJ65501:DXK65501 EHF65501:EHG65501 ERB65501:ERC65501 FAX65501:FAY65501 FKT65501:FKU65501 FUP65501:FUQ65501 GEL65501:GEM65501 GOH65501:GOI65501 GYD65501:GYE65501 HHZ65501:HIA65501 HRV65501:HRW65501 IBR65501:IBS65501 ILN65501:ILO65501 IVJ65501:IVK65501 JFF65501:JFG65501 JPB65501:JPC65501 JYX65501:JYY65501 KIT65501:KIU65501 KSP65501:KSQ65501 LCL65501:LCM65501 LMH65501:LMI65501 LWD65501:LWE65501 MFZ65501:MGA65501 MPV65501:MPW65501 MZR65501:MZS65501 NJN65501:NJO65501 NTJ65501:NTK65501 ODF65501:ODG65501 ONB65501:ONC65501 OWX65501:OWY65501 PGT65501:PGU65501 PQP65501:PQQ65501 QAL65501:QAM65501 QKH65501:QKI65501 QUD65501:QUE65501 RDZ65501:REA65501 RNV65501:RNW65501 RXR65501:RXS65501 SHN65501:SHO65501 SRJ65501:SRK65501 TBF65501:TBG65501 TLB65501:TLC65501 TUX65501:TUY65501 UET65501:UEU65501 UOP65501:UOQ65501 UYL65501:UYM65501 VIH65501:VII65501 VSD65501:VSE65501 WBZ65501:WCA65501 WLV65501:WLW65501 WVR65501:WVS65501 J131037:K131037 JF131037:JG131037 TB131037:TC131037 ACX131037:ACY131037 AMT131037:AMU131037 AWP131037:AWQ131037 BGL131037:BGM131037 BQH131037:BQI131037 CAD131037:CAE131037 CJZ131037:CKA131037 CTV131037:CTW131037 DDR131037:DDS131037 DNN131037:DNO131037 DXJ131037:DXK131037 EHF131037:EHG131037 ERB131037:ERC131037 FAX131037:FAY131037 FKT131037:FKU131037 FUP131037:FUQ131037 GEL131037:GEM131037 GOH131037:GOI131037 GYD131037:GYE131037 HHZ131037:HIA131037 HRV131037:HRW131037 IBR131037:IBS131037 ILN131037:ILO131037 IVJ131037:IVK131037 JFF131037:JFG131037 JPB131037:JPC131037 JYX131037:JYY131037 KIT131037:KIU131037 KSP131037:KSQ131037 LCL131037:LCM131037 LMH131037:LMI131037 LWD131037:LWE131037 MFZ131037:MGA131037 MPV131037:MPW131037 MZR131037:MZS131037 NJN131037:NJO131037 NTJ131037:NTK131037 ODF131037:ODG131037 ONB131037:ONC131037 OWX131037:OWY131037 PGT131037:PGU131037 PQP131037:PQQ131037 QAL131037:QAM131037 QKH131037:QKI131037 QUD131037:QUE131037 RDZ131037:REA131037 RNV131037:RNW131037 RXR131037:RXS131037 SHN131037:SHO131037 SRJ131037:SRK131037 TBF131037:TBG131037 TLB131037:TLC131037 TUX131037:TUY131037 UET131037:UEU131037 UOP131037:UOQ131037 UYL131037:UYM131037 VIH131037:VII131037 VSD131037:VSE131037 WBZ131037:WCA131037 WLV131037:WLW131037 WVR131037:WVS131037 J196573:K196573 JF196573:JG196573 TB196573:TC196573 ACX196573:ACY196573 AMT196573:AMU196573 AWP196573:AWQ196573 BGL196573:BGM196573 BQH196573:BQI196573 CAD196573:CAE196573 CJZ196573:CKA196573 CTV196573:CTW196573 DDR196573:DDS196573 DNN196573:DNO196573 DXJ196573:DXK196573 EHF196573:EHG196573 ERB196573:ERC196573 FAX196573:FAY196573 FKT196573:FKU196573 FUP196573:FUQ196573 GEL196573:GEM196573 GOH196573:GOI196573 GYD196573:GYE196573 HHZ196573:HIA196573 HRV196573:HRW196573 IBR196573:IBS196573 ILN196573:ILO196573 IVJ196573:IVK196573 JFF196573:JFG196573 JPB196573:JPC196573 JYX196573:JYY196573 KIT196573:KIU196573 KSP196573:KSQ196573 LCL196573:LCM196573 LMH196573:LMI196573 LWD196573:LWE196573 MFZ196573:MGA196573 MPV196573:MPW196573 MZR196573:MZS196573 NJN196573:NJO196573 NTJ196573:NTK196573 ODF196573:ODG196573 ONB196573:ONC196573 OWX196573:OWY196573 PGT196573:PGU196573 PQP196573:PQQ196573 QAL196573:QAM196573 QKH196573:QKI196573 QUD196573:QUE196573 RDZ196573:REA196573 RNV196573:RNW196573 RXR196573:RXS196573 SHN196573:SHO196573 SRJ196573:SRK196573 TBF196573:TBG196573 TLB196573:TLC196573 TUX196573:TUY196573 UET196573:UEU196573 UOP196573:UOQ196573 UYL196573:UYM196573 VIH196573:VII196573 VSD196573:VSE196573 WBZ196573:WCA196573 WLV196573:WLW196573 WVR196573:WVS196573 J262109:K262109 JF262109:JG262109 TB262109:TC262109 ACX262109:ACY262109 AMT262109:AMU262109 AWP262109:AWQ262109 BGL262109:BGM262109 BQH262109:BQI262109 CAD262109:CAE262109 CJZ262109:CKA262109 CTV262109:CTW262109 DDR262109:DDS262109 DNN262109:DNO262109 DXJ262109:DXK262109 EHF262109:EHG262109 ERB262109:ERC262109 FAX262109:FAY262109 FKT262109:FKU262109 FUP262109:FUQ262109 GEL262109:GEM262109 GOH262109:GOI262109 GYD262109:GYE262109 HHZ262109:HIA262109 HRV262109:HRW262109 IBR262109:IBS262109 ILN262109:ILO262109 IVJ262109:IVK262109 JFF262109:JFG262109 JPB262109:JPC262109 JYX262109:JYY262109 KIT262109:KIU262109 KSP262109:KSQ262109 LCL262109:LCM262109 LMH262109:LMI262109 LWD262109:LWE262109 MFZ262109:MGA262109 MPV262109:MPW262109 MZR262109:MZS262109 NJN262109:NJO262109 NTJ262109:NTK262109 ODF262109:ODG262109 ONB262109:ONC262109 OWX262109:OWY262109 PGT262109:PGU262109 PQP262109:PQQ262109 QAL262109:QAM262109 QKH262109:QKI262109 QUD262109:QUE262109 RDZ262109:REA262109 RNV262109:RNW262109 RXR262109:RXS262109 SHN262109:SHO262109 SRJ262109:SRK262109 TBF262109:TBG262109 TLB262109:TLC262109 TUX262109:TUY262109 UET262109:UEU262109 UOP262109:UOQ262109 UYL262109:UYM262109 VIH262109:VII262109 VSD262109:VSE262109 WBZ262109:WCA262109 WLV262109:WLW262109 WVR262109:WVS262109 J327645:K327645 JF327645:JG327645 TB327645:TC327645 ACX327645:ACY327645 AMT327645:AMU327645 AWP327645:AWQ327645 BGL327645:BGM327645 BQH327645:BQI327645 CAD327645:CAE327645 CJZ327645:CKA327645 CTV327645:CTW327645 DDR327645:DDS327645 DNN327645:DNO327645 DXJ327645:DXK327645 EHF327645:EHG327645 ERB327645:ERC327645 FAX327645:FAY327645 FKT327645:FKU327645 FUP327645:FUQ327645 GEL327645:GEM327645 GOH327645:GOI327645 GYD327645:GYE327645 HHZ327645:HIA327645 HRV327645:HRW327645 IBR327645:IBS327645 ILN327645:ILO327645 IVJ327645:IVK327645 JFF327645:JFG327645 JPB327645:JPC327645 JYX327645:JYY327645 KIT327645:KIU327645 KSP327645:KSQ327645 LCL327645:LCM327645 LMH327645:LMI327645 LWD327645:LWE327645 MFZ327645:MGA327645 MPV327645:MPW327645 MZR327645:MZS327645 NJN327645:NJO327645 NTJ327645:NTK327645 ODF327645:ODG327645 ONB327645:ONC327645 OWX327645:OWY327645 PGT327645:PGU327645 PQP327645:PQQ327645 QAL327645:QAM327645 QKH327645:QKI327645 QUD327645:QUE327645 RDZ327645:REA327645 RNV327645:RNW327645 RXR327645:RXS327645 SHN327645:SHO327645 SRJ327645:SRK327645 TBF327645:TBG327645 TLB327645:TLC327645 TUX327645:TUY327645 UET327645:UEU327645 UOP327645:UOQ327645 UYL327645:UYM327645 VIH327645:VII327645 VSD327645:VSE327645 WBZ327645:WCA327645 WLV327645:WLW327645 WVR327645:WVS327645 J393181:K393181 JF393181:JG393181 TB393181:TC393181 ACX393181:ACY393181 AMT393181:AMU393181 AWP393181:AWQ393181 BGL393181:BGM393181 BQH393181:BQI393181 CAD393181:CAE393181 CJZ393181:CKA393181 CTV393181:CTW393181 DDR393181:DDS393181 DNN393181:DNO393181 DXJ393181:DXK393181 EHF393181:EHG393181 ERB393181:ERC393181 FAX393181:FAY393181 FKT393181:FKU393181 FUP393181:FUQ393181 GEL393181:GEM393181 GOH393181:GOI393181 GYD393181:GYE393181 HHZ393181:HIA393181 HRV393181:HRW393181 IBR393181:IBS393181 ILN393181:ILO393181 IVJ393181:IVK393181 JFF393181:JFG393181 JPB393181:JPC393181 JYX393181:JYY393181 KIT393181:KIU393181 KSP393181:KSQ393181 LCL393181:LCM393181 LMH393181:LMI393181 LWD393181:LWE393181 MFZ393181:MGA393181 MPV393181:MPW393181 MZR393181:MZS393181 NJN393181:NJO393181 NTJ393181:NTK393181 ODF393181:ODG393181 ONB393181:ONC393181 OWX393181:OWY393181 PGT393181:PGU393181 PQP393181:PQQ393181 QAL393181:QAM393181 QKH393181:QKI393181 QUD393181:QUE393181 RDZ393181:REA393181 RNV393181:RNW393181 RXR393181:RXS393181 SHN393181:SHO393181 SRJ393181:SRK393181 TBF393181:TBG393181 TLB393181:TLC393181 TUX393181:TUY393181 UET393181:UEU393181 UOP393181:UOQ393181 UYL393181:UYM393181 VIH393181:VII393181 VSD393181:VSE393181 WBZ393181:WCA393181 WLV393181:WLW393181 WVR393181:WVS393181 J458717:K458717 JF458717:JG458717 TB458717:TC458717 ACX458717:ACY458717 AMT458717:AMU458717 AWP458717:AWQ458717 BGL458717:BGM458717 BQH458717:BQI458717 CAD458717:CAE458717 CJZ458717:CKA458717 CTV458717:CTW458717 DDR458717:DDS458717 DNN458717:DNO458717 DXJ458717:DXK458717 EHF458717:EHG458717 ERB458717:ERC458717 FAX458717:FAY458717 FKT458717:FKU458717 FUP458717:FUQ458717 GEL458717:GEM458717 GOH458717:GOI458717 GYD458717:GYE458717 HHZ458717:HIA458717 HRV458717:HRW458717 IBR458717:IBS458717 ILN458717:ILO458717 IVJ458717:IVK458717 JFF458717:JFG458717 JPB458717:JPC458717 JYX458717:JYY458717 KIT458717:KIU458717 KSP458717:KSQ458717 LCL458717:LCM458717 LMH458717:LMI458717 LWD458717:LWE458717 MFZ458717:MGA458717 MPV458717:MPW458717 MZR458717:MZS458717 NJN458717:NJO458717 NTJ458717:NTK458717 ODF458717:ODG458717 ONB458717:ONC458717 OWX458717:OWY458717 PGT458717:PGU458717 PQP458717:PQQ458717 QAL458717:QAM458717 QKH458717:QKI458717 QUD458717:QUE458717 RDZ458717:REA458717 RNV458717:RNW458717 RXR458717:RXS458717 SHN458717:SHO458717 SRJ458717:SRK458717 TBF458717:TBG458717 TLB458717:TLC458717 TUX458717:TUY458717 UET458717:UEU458717 UOP458717:UOQ458717 UYL458717:UYM458717 VIH458717:VII458717 VSD458717:VSE458717 WBZ458717:WCA458717 WLV458717:WLW458717 WVR458717:WVS458717 J524253:K524253 JF524253:JG524253 TB524253:TC524253 ACX524253:ACY524253 AMT524253:AMU524253 AWP524253:AWQ524253 BGL524253:BGM524253 BQH524253:BQI524253 CAD524253:CAE524253 CJZ524253:CKA524253 CTV524253:CTW524253 DDR524253:DDS524253 DNN524253:DNO524253 DXJ524253:DXK524253 EHF524253:EHG524253 ERB524253:ERC524253 FAX524253:FAY524253 FKT524253:FKU524253 FUP524253:FUQ524253 GEL524253:GEM524253 GOH524253:GOI524253 GYD524253:GYE524253 HHZ524253:HIA524253 HRV524253:HRW524253 IBR524253:IBS524253 ILN524253:ILO524253 IVJ524253:IVK524253 JFF524253:JFG524253 JPB524253:JPC524253 JYX524253:JYY524253 KIT524253:KIU524253 KSP524253:KSQ524253 LCL524253:LCM524253 LMH524253:LMI524253 LWD524253:LWE524253 MFZ524253:MGA524253 MPV524253:MPW524253 MZR524253:MZS524253 NJN524253:NJO524253 NTJ524253:NTK524253 ODF524253:ODG524253 ONB524253:ONC524253 OWX524253:OWY524253 PGT524253:PGU524253 PQP524253:PQQ524253 QAL524253:QAM524253 QKH524253:QKI524253 QUD524253:QUE524253 RDZ524253:REA524253 RNV524253:RNW524253 RXR524253:RXS524253 SHN524253:SHO524253 SRJ524253:SRK524253 TBF524253:TBG524253 TLB524253:TLC524253 TUX524253:TUY524253 UET524253:UEU524253 UOP524253:UOQ524253 UYL524253:UYM524253 VIH524253:VII524253 VSD524253:VSE524253 WBZ524253:WCA524253 WLV524253:WLW524253 WVR524253:WVS524253 J589789:K589789 JF589789:JG589789 TB589789:TC589789 ACX589789:ACY589789 AMT589789:AMU589789 AWP589789:AWQ589789 BGL589789:BGM589789 BQH589789:BQI589789 CAD589789:CAE589789 CJZ589789:CKA589789 CTV589789:CTW589789 DDR589789:DDS589789 DNN589789:DNO589789 DXJ589789:DXK589789 EHF589789:EHG589789 ERB589789:ERC589789 FAX589789:FAY589789 FKT589789:FKU589789 FUP589789:FUQ589789 GEL589789:GEM589789 GOH589789:GOI589789 GYD589789:GYE589789 HHZ589789:HIA589789 HRV589789:HRW589789 IBR589789:IBS589789 ILN589789:ILO589789 IVJ589789:IVK589789 JFF589789:JFG589789 JPB589789:JPC589789 JYX589789:JYY589789 KIT589789:KIU589789 KSP589789:KSQ589789 LCL589789:LCM589789 LMH589789:LMI589789 LWD589789:LWE589789 MFZ589789:MGA589789 MPV589789:MPW589789 MZR589789:MZS589789 NJN589789:NJO589789 NTJ589789:NTK589789 ODF589789:ODG589789 ONB589789:ONC589789 OWX589789:OWY589789 PGT589789:PGU589789 PQP589789:PQQ589789 QAL589789:QAM589789 QKH589789:QKI589789 QUD589789:QUE589789 RDZ589789:REA589789 RNV589789:RNW589789 RXR589789:RXS589789 SHN589789:SHO589789 SRJ589789:SRK589789 TBF589789:TBG589789 TLB589789:TLC589789 TUX589789:TUY589789 UET589789:UEU589789 UOP589789:UOQ589789 UYL589789:UYM589789 VIH589789:VII589789 VSD589789:VSE589789 WBZ589789:WCA589789 WLV589789:WLW589789 WVR589789:WVS589789 J655325:K655325 JF655325:JG655325 TB655325:TC655325 ACX655325:ACY655325 AMT655325:AMU655325 AWP655325:AWQ655325 BGL655325:BGM655325 BQH655325:BQI655325 CAD655325:CAE655325 CJZ655325:CKA655325 CTV655325:CTW655325 DDR655325:DDS655325 DNN655325:DNO655325 DXJ655325:DXK655325 EHF655325:EHG655325 ERB655325:ERC655325 FAX655325:FAY655325 FKT655325:FKU655325 FUP655325:FUQ655325 GEL655325:GEM655325 GOH655325:GOI655325 GYD655325:GYE655325 HHZ655325:HIA655325 HRV655325:HRW655325 IBR655325:IBS655325 ILN655325:ILO655325 IVJ655325:IVK655325 JFF655325:JFG655325 JPB655325:JPC655325 JYX655325:JYY655325 KIT655325:KIU655325 KSP655325:KSQ655325 LCL655325:LCM655325 LMH655325:LMI655325 LWD655325:LWE655325 MFZ655325:MGA655325 MPV655325:MPW655325 MZR655325:MZS655325 NJN655325:NJO655325 NTJ655325:NTK655325 ODF655325:ODG655325 ONB655325:ONC655325 OWX655325:OWY655325 PGT655325:PGU655325 PQP655325:PQQ655325 QAL655325:QAM655325 QKH655325:QKI655325 QUD655325:QUE655325 RDZ655325:REA655325 RNV655325:RNW655325 RXR655325:RXS655325 SHN655325:SHO655325 SRJ655325:SRK655325 TBF655325:TBG655325 TLB655325:TLC655325 TUX655325:TUY655325 UET655325:UEU655325 UOP655325:UOQ655325 UYL655325:UYM655325 VIH655325:VII655325 VSD655325:VSE655325 WBZ655325:WCA655325 WLV655325:WLW655325 WVR655325:WVS655325 J720861:K720861 JF720861:JG720861 TB720861:TC720861 ACX720861:ACY720861 AMT720861:AMU720861 AWP720861:AWQ720861 BGL720861:BGM720861 BQH720861:BQI720861 CAD720861:CAE720861 CJZ720861:CKA720861 CTV720861:CTW720861 DDR720861:DDS720861 DNN720861:DNO720861 DXJ720861:DXK720861 EHF720861:EHG720861 ERB720861:ERC720861 FAX720861:FAY720861 FKT720861:FKU720861 FUP720861:FUQ720861 GEL720861:GEM720861 GOH720861:GOI720861 GYD720861:GYE720861 HHZ720861:HIA720861 HRV720861:HRW720861 IBR720861:IBS720861 ILN720861:ILO720861 IVJ720861:IVK720861 JFF720861:JFG720861 JPB720861:JPC720861 JYX720861:JYY720861 KIT720861:KIU720861 KSP720861:KSQ720861 LCL720861:LCM720861 LMH720861:LMI720861 LWD720861:LWE720861 MFZ720861:MGA720861 MPV720861:MPW720861 MZR720861:MZS720861 NJN720861:NJO720861 NTJ720861:NTK720861 ODF720861:ODG720861 ONB720861:ONC720861 OWX720861:OWY720861 PGT720861:PGU720861 PQP720861:PQQ720861 QAL720861:QAM720861 QKH720861:QKI720861 QUD720861:QUE720861 RDZ720861:REA720861 RNV720861:RNW720861 RXR720861:RXS720861 SHN720861:SHO720861 SRJ720861:SRK720861 TBF720861:TBG720861 TLB720861:TLC720861 TUX720861:TUY720861 UET720861:UEU720861 UOP720861:UOQ720861 UYL720861:UYM720861 VIH720861:VII720861 VSD720861:VSE720861 WBZ720861:WCA720861 WLV720861:WLW720861 WVR720861:WVS720861 J786397:K786397 JF786397:JG786397 TB786397:TC786397 ACX786397:ACY786397 AMT786397:AMU786397 AWP786397:AWQ786397 BGL786397:BGM786397 BQH786397:BQI786397 CAD786397:CAE786397 CJZ786397:CKA786397 CTV786397:CTW786397 DDR786397:DDS786397 DNN786397:DNO786397 DXJ786397:DXK786397 EHF786397:EHG786397 ERB786397:ERC786397 FAX786397:FAY786397 FKT786397:FKU786397 FUP786397:FUQ786397 GEL786397:GEM786397 GOH786397:GOI786397 GYD786397:GYE786397 HHZ786397:HIA786397 HRV786397:HRW786397 IBR786397:IBS786397 ILN786397:ILO786397 IVJ786397:IVK786397 JFF786397:JFG786397 JPB786397:JPC786397 JYX786397:JYY786397 KIT786397:KIU786397 KSP786397:KSQ786397 LCL786397:LCM786397 LMH786397:LMI786397 LWD786397:LWE786397 MFZ786397:MGA786397 MPV786397:MPW786397 MZR786397:MZS786397 NJN786397:NJO786397 NTJ786397:NTK786397 ODF786397:ODG786397 ONB786397:ONC786397 OWX786397:OWY786397 PGT786397:PGU786397 PQP786397:PQQ786397 QAL786397:QAM786397 QKH786397:QKI786397 QUD786397:QUE786397 RDZ786397:REA786397 RNV786397:RNW786397 RXR786397:RXS786397 SHN786397:SHO786397 SRJ786397:SRK786397 TBF786397:TBG786397 TLB786397:TLC786397 TUX786397:TUY786397 UET786397:UEU786397 UOP786397:UOQ786397 UYL786397:UYM786397 VIH786397:VII786397 VSD786397:VSE786397 WBZ786397:WCA786397 WLV786397:WLW786397 WVR786397:WVS786397 J851933:K851933 JF851933:JG851933 TB851933:TC851933 ACX851933:ACY851933 AMT851933:AMU851933 AWP851933:AWQ851933 BGL851933:BGM851933 BQH851933:BQI851933 CAD851933:CAE851933 CJZ851933:CKA851933 CTV851933:CTW851933 DDR851933:DDS851933 DNN851933:DNO851933 DXJ851933:DXK851933 EHF851933:EHG851933 ERB851933:ERC851933 FAX851933:FAY851933 FKT851933:FKU851933 FUP851933:FUQ851933 GEL851933:GEM851933 GOH851933:GOI851933 GYD851933:GYE851933 HHZ851933:HIA851933 HRV851933:HRW851933 IBR851933:IBS851933 ILN851933:ILO851933 IVJ851933:IVK851933 JFF851933:JFG851933 JPB851933:JPC851933 JYX851933:JYY851933 KIT851933:KIU851933 KSP851933:KSQ851933 LCL851933:LCM851933 LMH851933:LMI851933 LWD851933:LWE851933 MFZ851933:MGA851933 MPV851933:MPW851933 MZR851933:MZS851933 NJN851933:NJO851933 NTJ851933:NTK851933 ODF851933:ODG851933 ONB851933:ONC851933 OWX851933:OWY851933 PGT851933:PGU851933 PQP851933:PQQ851933 QAL851933:QAM851933 QKH851933:QKI851933 QUD851933:QUE851933 RDZ851933:REA851933 RNV851933:RNW851933 RXR851933:RXS851933 SHN851933:SHO851933 SRJ851933:SRK851933 TBF851933:TBG851933 TLB851933:TLC851933 TUX851933:TUY851933 UET851933:UEU851933 UOP851933:UOQ851933 UYL851933:UYM851933 VIH851933:VII851933 VSD851933:VSE851933 WBZ851933:WCA851933 WLV851933:WLW851933 WVR851933:WVS851933 J917469:K917469 JF917469:JG917469 TB917469:TC917469 ACX917469:ACY917469 AMT917469:AMU917469 AWP917469:AWQ917469 BGL917469:BGM917469 BQH917469:BQI917469 CAD917469:CAE917469 CJZ917469:CKA917469 CTV917469:CTW917469 DDR917469:DDS917469 DNN917469:DNO917469 DXJ917469:DXK917469 EHF917469:EHG917469 ERB917469:ERC917469 FAX917469:FAY917469 FKT917469:FKU917469 FUP917469:FUQ917469 GEL917469:GEM917469 GOH917469:GOI917469 GYD917469:GYE917469 HHZ917469:HIA917469 HRV917469:HRW917469 IBR917469:IBS917469 ILN917469:ILO917469 IVJ917469:IVK917469 JFF917469:JFG917469 JPB917469:JPC917469 JYX917469:JYY917469 KIT917469:KIU917469 KSP917469:KSQ917469 LCL917469:LCM917469 LMH917469:LMI917469 LWD917469:LWE917469 MFZ917469:MGA917469 MPV917469:MPW917469 MZR917469:MZS917469 NJN917469:NJO917469 NTJ917469:NTK917469 ODF917469:ODG917469 ONB917469:ONC917469 OWX917469:OWY917469 PGT917469:PGU917469 PQP917469:PQQ917469 QAL917469:QAM917469 QKH917469:QKI917469 QUD917469:QUE917469 RDZ917469:REA917469 RNV917469:RNW917469 RXR917469:RXS917469 SHN917469:SHO917469 SRJ917469:SRK917469 TBF917469:TBG917469 TLB917469:TLC917469 TUX917469:TUY917469 UET917469:UEU917469 UOP917469:UOQ917469 UYL917469:UYM917469 VIH917469:VII917469 VSD917469:VSE917469 WBZ917469:WCA917469 WLV917469:WLW917469 WVR917469:WVS917469 J983005:K983005 JF983005:JG983005 TB983005:TC983005 ACX983005:ACY983005 AMT983005:AMU983005 AWP983005:AWQ983005 BGL983005:BGM983005 BQH983005:BQI983005 CAD983005:CAE983005 CJZ983005:CKA983005 CTV983005:CTW983005 DDR983005:DDS983005 DNN983005:DNO983005 DXJ983005:DXK983005 EHF983005:EHG983005 ERB983005:ERC983005 FAX983005:FAY983005 FKT983005:FKU983005 FUP983005:FUQ983005 GEL983005:GEM983005 GOH983005:GOI983005 GYD983005:GYE983005 HHZ983005:HIA983005 HRV983005:HRW983005 IBR983005:IBS983005 ILN983005:ILO983005 IVJ983005:IVK983005 JFF983005:JFG983005 JPB983005:JPC983005 JYX983005:JYY983005 KIT983005:KIU983005 KSP983005:KSQ983005 LCL983005:LCM983005 LMH983005:LMI983005 LWD983005:LWE983005 MFZ983005:MGA983005 MPV983005:MPW983005 MZR983005:MZS983005 NJN983005:NJO983005 NTJ983005:NTK983005 ODF983005:ODG983005 ONB983005:ONC983005 OWX983005:OWY983005 PGT983005:PGU983005 PQP983005:PQQ983005 QAL983005:QAM983005 QKH983005:QKI983005 QUD983005:QUE983005 RDZ983005:REA983005 RNV983005:RNW983005 RXR983005:RXS983005 SHN983005:SHO983005 SRJ983005:SRK983005 TBF983005:TBG983005 TLB983005:TLC983005 TUX983005:TUY983005 UET983005:UEU983005 UOP983005:UOQ983005 UYL983005:UYM983005 VIH983005:VII983005 VSD983005:VSE983005 WBZ983005:WCA983005 WLV983005:WLW983005 WVR983005:WVS983005 J65509:K65509 JF65509:JG65509 TB65509:TC65509 ACX65509:ACY65509 AMT65509:AMU65509 AWP65509:AWQ65509 BGL65509:BGM65509 BQH65509:BQI65509 CAD65509:CAE65509 CJZ65509:CKA65509 CTV65509:CTW65509 DDR65509:DDS65509 DNN65509:DNO65509 DXJ65509:DXK65509 EHF65509:EHG65509 ERB65509:ERC65509 FAX65509:FAY65509 FKT65509:FKU65509 FUP65509:FUQ65509 GEL65509:GEM65509 GOH65509:GOI65509 GYD65509:GYE65509 HHZ65509:HIA65509 HRV65509:HRW65509 IBR65509:IBS65509 ILN65509:ILO65509 IVJ65509:IVK65509 JFF65509:JFG65509 JPB65509:JPC65509 JYX65509:JYY65509 KIT65509:KIU65509 KSP65509:KSQ65509 LCL65509:LCM65509 LMH65509:LMI65509 LWD65509:LWE65509 MFZ65509:MGA65509 MPV65509:MPW65509 MZR65509:MZS65509 NJN65509:NJO65509 NTJ65509:NTK65509 ODF65509:ODG65509 ONB65509:ONC65509 OWX65509:OWY65509 PGT65509:PGU65509 PQP65509:PQQ65509 QAL65509:QAM65509 QKH65509:QKI65509 QUD65509:QUE65509 RDZ65509:REA65509 RNV65509:RNW65509 RXR65509:RXS65509 SHN65509:SHO65509 SRJ65509:SRK65509 TBF65509:TBG65509 TLB65509:TLC65509 TUX65509:TUY65509 UET65509:UEU65509 UOP65509:UOQ65509 UYL65509:UYM65509 VIH65509:VII65509 VSD65509:VSE65509 WBZ65509:WCA65509 WLV65509:WLW65509 WVR65509:WVS65509 J131045:K131045 JF131045:JG131045 TB131045:TC131045 ACX131045:ACY131045 AMT131045:AMU131045 AWP131045:AWQ131045 BGL131045:BGM131045 BQH131045:BQI131045 CAD131045:CAE131045 CJZ131045:CKA131045 CTV131045:CTW131045 DDR131045:DDS131045 DNN131045:DNO131045 DXJ131045:DXK131045 EHF131045:EHG131045 ERB131045:ERC131045 FAX131045:FAY131045 FKT131045:FKU131045 FUP131045:FUQ131045 GEL131045:GEM131045 GOH131045:GOI131045 GYD131045:GYE131045 HHZ131045:HIA131045 HRV131045:HRW131045 IBR131045:IBS131045 ILN131045:ILO131045 IVJ131045:IVK131045 JFF131045:JFG131045 JPB131045:JPC131045 JYX131045:JYY131045 KIT131045:KIU131045 KSP131045:KSQ131045 LCL131045:LCM131045 LMH131045:LMI131045 LWD131045:LWE131045 MFZ131045:MGA131045 MPV131045:MPW131045 MZR131045:MZS131045 NJN131045:NJO131045 NTJ131045:NTK131045 ODF131045:ODG131045 ONB131045:ONC131045 OWX131045:OWY131045 PGT131045:PGU131045 PQP131045:PQQ131045 QAL131045:QAM131045 QKH131045:QKI131045 QUD131045:QUE131045 RDZ131045:REA131045 RNV131045:RNW131045 RXR131045:RXS131045 SHN131045:SHO131045 SRJ131045:SRK131045 TBF131045:TBG131045 TLB131045:TLC131045 TUX131045:TUY131045 UET131045:UEU131045 UOP131045:UOQ131045 UYL131045:UYM131045 VIH131045:VII131045 VSD131045:VSE131045 WBZ131045:WCA131045 WLV131045:WLW131045 WVR131045:WVS131045 J196581:K196581 JF196581:JG196581 TB196581:TC196581 ACX196581:ACY196581 AMT196581:AMU196581 AWP196581:AWQ196581 BGL196581:BGM196581 BQH196581:BQI196581 CAD196581:CAE196581 CJZ196581:CKA196581 CTV196581:CTW196581 DDR196581:DDS196581 DNN196581:DNO196581 DXJ196581:DXK196581 EHF196581:EHG196581 ERB196581:ERC196581 FAX196581:FAY196581 FKT196581:FKU196581 FUP196581:FUQ196581 GEL196581:GEM196581 GOH196581:GOI196581 GYD196581:GYE196581 HHZ196581:HIA196581 HRV196581:HRW196581 IBR196581:IBS196581 ILN196581:ILO196581 IVJ196581:IVK196581 JFF196581:JFG196581 JPB196581:JPC196581 JYX196581:JYY196581 KIT196581:KIU196581 KSP196581:KSQ196581 LCL196581:LCM196581 LMH196581:LMI196581 LWD196581:LWE196581 MFZ196581:MGA196581 MPV196581:MPW196581 MZR196581:MZS196581 NJN196581:NJO196581 NTJ196581:NTK196581 ODF196581:ODG196581 ONB196581:ONC196581 OWX196581:OWY196581 PGT196581:PGU196581 PQP196581:PQQ196581 QAL196581:QAM196581 QKH196581:QKI196581 QUD196581:QUE196581 RDZ196581:REA196581 RNV196581:RNW196581 RXR196581:RXS196581 SHN196581:SHO196581 SRJ196581:SRK196581 TBF196581:TBG196581 TLB196581:TLC196581 TUX196581:TUY196581 UET196581:UEU196581 UOP196581:UOQ196581 UYL196581:UYM196581 VIH196581:VII196581 VSD196581:VSE196581 WBZ196581:WCA196581 WLV196581:WLW196581 WVR196581:WVS196581 J262117:K262117 JF262117:JG262117 TB262117:TC262117 ACX262117:ACY262117 AMT262117:AMU262117 AWP262117:AWQ262117 BGL262117:BGM262117 BQH262117:BQI262117 CAD262117:CAE262117 CJZ262117:CKA262117 CTV262117:CTW262117 DDR262117:DDS262117 DNN262117:DNO262117 DXJ262117:DXK262117 EHF262117:EHG262117 ERB262117:ERC262117 FAX262117:FAY262117 FKT262117:FKU262117 FUP262117:FUQ262117 GEL262117:GEM262117 GOH262117:GOI262117 GYD262117:GYE262117 HHZ262117:HIA262117 HRV262117:HRW262117 IBR262117:IBS262117 ILN262117:ILO262117 IVJ262117:IVK262117 JFF262117:JFG262117 JPB262117:JPC262117 JYX262117:JYY262117 KIT262117:KIU262117 KSP262117:KSQ262117 LCL262117:LCM262117 LMH262117:LMI262117 LWD262117:LWE262117 MFZ262117:MGA262117 MPV262117:MPW262117 MZR262117:MZS262117 NJN262117:NJO262117 NTJ262117:NTK262117 ODF262117:ODG262117 ONB262117:ONC262117 OWX262117:OWY262117 PGT262117:PGU262117 PQP262117:PQQ262117 QAL262117:QAM262117 QKH262117:QKI262117 QUD262117:QUE262117 RDZ262117:REA262117 RNV262117:RNW262117 RXR262117:RXS262117 SHN262117:SHO262117 SRJ262117:SRK262117 TBF262117:TBG262117 TLB262117:TLC262117 TUX262117:TUY262117 UET262117:UEU262117 UOP262117:UOQ262117 UYL262117:UYM262117 VIH262117:VII262117 VSD262117:VSE262117 WBZ262117:WCA262117 WLV262117:WLW262117 WVR262117:WVS262117 J327653:K327653 JF327653:JG327653 TB327653:TC327653 ACX327653:ACY327653 AMT327653:AMU327653 AWP327653:AWQ327653 BGL327653:BGM327653 BQH327653:BQI327653 CAD327653:CAE327653 CJZ327653:CKA327653 CTV327653:CTW327653 DDR327653:DDS327653 DNN327653:DNO327653 DXJ327653:DXK327653 EHF327653:EHG327653 ERB327653:ERC327653 FAX327653:FAY327653 FKT327653:FKU327653 FUP327653:FUQ327653 GEL327653:GEM327653 GOH327653:GOI327653 GYD327653:GYE327653 HHZ327653:HIA327653 HRV327653:HRW327653 IBR327653:IBS327653 ILN327653:ILO327653 IVJ327653:IVK327653 JFF327653:JFG327653 JPB327653:JPC327653 JYX327653:JYY327653 KIT327653:KIU327653 KSP327653:KSQ327653 LCL327653:LCM327653 LMH327653:LMI327653 LWD327653:LWE327653 MFZ327653:MGA327653 MPV327653:MPW327653 MZR327653:MZS327653 NJN327653:NJO327653 NTJ327653:NTK327653 ODF327653:ODG327653 ONB327653:ONC327653 OWX327653:OWY327653 PGT327653:PGU327653 PQP327653:PQQ327653 QAL327653:QAM327653 QKH327653:QKI327653 QUD327653:QUE327653 RDZ327653:REA327653 RNV327653:RNW327653 RXR327653:RXS327653 SHN327653:SHO327653 SRJ327653:SRK327653 TBF327653:TBG327653 TLB327653:TLC327653 TUX327653:TUY327653 UET327653:UEU327653 UOP327653:UOQ327653 UYL327653:UYM327653 VIH327653:VII327653 VSD327653:VSE327653 WBZ327653:WCA327653 WLV327653:WLW327653 WVR327653:WVS327653 J393189:K393189 JF393189:JG393189 TB393189:TC393189 ACX393189:ACY393189 AMT393189:AMU393189 AWP393189:AWQ393189 BGL393189:BGM393189 BQH393189:BQI393189 CAD393189:CAE393189 CJZ393189:CKA393189 CTV393189:CTW393189 DDR393189:DDS393189 DNN393189:DNO393189 DXJ393189:DXK393189 EHF393189:EHG393189 ERB393189:ERC393189 FAX393189:FAY393189 FKT393189:FKU393189 FUP393189:FUQ393189 GEL393189:GEM393189 GOH393189:GOI393189 GYD393189:GYE393189 HHZ393189:HIA393189 HRV393189:HRW393189 IBR393189:IBS393189 ILN393189:ILO393189 IVJ393189:IVK393189 JFF393189:JFG393189 JPB393189:JPC393189 JYX393189:JYY393189 KIT393189:KIU393189 KSP393189:KSQ393189 LCL393189:LCM393189 LMH393189:LMI393189 LWD393189:LWE393189 MFZ393189:MGA393189 MPV393189:MPW393189 MZR393189:MZS393189 NJN393189:NJO393189 NTJ393189:NTK393189 ODF393189:ODG393189 ONB393189:ONC393189 OWX393189:OWY393189 PGT393189:PGU393189 PQP393189:PQQ393189 QAL393189:QAM393189 QKH393189:QKI393189 QUD393189:QUE393189 RDZ393189:REA393189 RNV393189:RNW393189 RXR393189:RXS393189 SHN393189:SHO393189 SRJ393189:SRK393189 TBF393189:TBG393189 TLB393189:TLC393189 TUX393189:TUY393189 UET393189:UEU393189 UOP393189:UOQ393189 UYL393189:UYM393189 VIH393189:VII393189 VSD393189:VSE393189 WBZ393189:WCA393189 WLV393189:WLW393189 WVR393189:WVS393189 J458725:K458725 JF458725:JG458725 TB458725:TC458725 ACX458725:ACY458725 AMT458725:AMU458725 AWP458725:AWQ458725 BGL458725:BGM458725 BQH458725:BQI458725 CAD458725:CAE458725 CJZ458725:CKA458725 CTV458725:CTW458725 DDR458725:DDS458725 DNN458725:DNO458725 DXJ458725:DXK458725 EHF458725:EHG458725 ERB458725:ERC458725 FAX458725:FAY458725 FKT458725:FKU458725 FUP458725:FUQ458725 GEL458725:GEM458725 GOH458725:GOI458725 GYD458725:GYE458725 HHZ458725:HIA458725 HRV458725:HRW458725 IBR458725:IBS458725 ILN458725:ILO458725 IVJ458725:IVK458725 JFF458725:JFG458725 JPB458725:JPC458725 JYX458725:JYY458725 KIT458725:KIU458725 KSP458725:KSQ458725 LCL458725:LCM458725 LMH458725:LMI458725 LWD458725:LWE458725 MFZ458725:MGA458725 MPV458725:MPW458725 MZR458725:MZS458725 NJN458725:NJO458725 NTJ458725:NTK458725 ODF458725:ODG458725 ONB458725:ONC458725 OWX458725:OWY458725 PGT458725:PGU458725 PQP458725:PQQ458725 QAL458725:QAM458725 QKH458725:QKI458725 QUD458725:QUE458725 RDZ458725:REA458725 RNV458725:RNW458725 RXR458725:RXS458725 SHN458725:SHO458725 SRJ458725:SRK458725 TBF458725:TBG458725 TLB458725:TLC458725 TUX458725:TUY458725 UET458725:UEU458725 UOP458725:UOQ458725 UYL458725:UYM458725 VIH458725:VII458725 VSD458725:VSE458725 WBZ458725:WCA458725 WLV458725:WLW458725 WVR458725:WVS458725 J524261:K524261 JF524261:JG524261 TB524261:TC524261 ACX524261:ACY524261 AMT524261:AMU524261 AWP524261:AWQ524261 BGL524261:BGM524261 BQH524261:BQI524261 CAD524261:CAE524261 CJZ524261:CKA524261 CTV524261:CTW524261 DDR524261:DDS524261 DNN524261:DNO524261 DXJ524261:DXK524261 EHF524261:EHG524261 ERB524261:ERC524261 FAX524261:FAY524261 FKT524261:FKU524261 FUP524261:FUQ524261 GEL524261:GEM524261 GOH524261:GOI524261 GYD524261:GYE524261 HHZ524261:HIA524261 HRV524261:HRW524261 IBR524261:IBS524261 ILN524261:ILO524261 IVJ524261:IVK524261 JFF524261:JFG524261 JPB524261:JPC524261 JYX524261:JYY524261 KIT524261:KIU524261 KSP524261:KSQ524261 LCL524261:LCM524261 LMH524261:LMI524261 LWD524261:LWE524261 MFZ524261:MGA524261 MPV524261:MPW524261 MZR524261:MZS524261 NJN524261:NJO524261 NTJ524261:NTK524261 ODF524261:ODG524261 ONB524261:ONC524261 OWX524261:OWY524261 PGT524261:PGU524261 PQP524261:PQQ524261 QAL524261:QAM524261 QKH524261:QKI524261 QUD524261:QUE524261 RDZ524261:REA524261 RNV524261:RNW524261 RXR524261:RXS524261 SHN524261:SHO524261 SRJ524261:SRK524261 TBF524261:TBG524261 TLB524261:TLC524261 TUX524261:TUY524261 UET524261:UEU524261 UOP524261:UOQ524261 UYL524261:UYM524261 VIH524261:VII524261 VSD524261:VSE524261 WBZ524261:WCA524261 WLV524261:WLW524261 WVR524261:WVS524261 J589797:K589797 JF589797:JG589797 TB589797:TC589797 ACX589797:ACY589797 AMT589797:AMU589797 AWP589797:AWQ589797 BGL589797:BGM589797 BQH589797:BQI589797 CAD589797:CAE589797 CJZ589797:CKA589797 CTV589797:CTW589797 DDR589797:DDS589797 DNN589797:DNO589797 DXJ589797:DXK589797 EHF589797:EHG589797 ERB589797:ERC589797 FAX589797:FAY589797 FKT589797:FKU589797 FUP589797:FUQ589797 GEL589797:GEM589797 GOH589797:GOI589797 GYD589797:GYE589797 HHZ589797:HIA589797 HRV589797:HRW589797 IBR589797:IBS589797 ILN589797:ILO589797 IVJ589797:IVK589797 JFF589797:JFG589797 JPB589797:JPC589797 JYX589797:JYY589797 KIT589797:KIU589797 KSP589797:KSQ589797 LCL589797:LCM589797 LMH589797:LMI589797 LWD589797:LWE589797 MFZ589797:MGA589797 MPV589797:MPW589797 MZR589797:MZS589797 NJN589797:NJO589797 NTJ589797:NTK589797 ODF589797:ODG589797 ONB589797:ONC589797 OWX589797:OWY589797 PGT589797:PGU589797 PQP589797:PQQ589797 QAL589797:QAM589797 QKH589797:QKI589797 QUD589797:QUE589797 RDZ589797:REA589797 RNV589797:RNW589797 RXR589797:RXS589797 SHN589797:SHO589797 SRJ589797:SRK589797 TBF589797:TBG589797 TLB589797:TLC589797 TUX589797:TUY589797 UET589797:UEU589797 UOP589797:UOQ589797 UYL589797:UYM589797 VIH589797:VII589797 VSD589797:VSE589797 WBZ589797:WCA589797 WLV589797:WLW589797 WVR589797:WVS589797 J655333:K655333 JF655333:JG655333 TB655333:TC655333 ACX655333:ACY655333 AMT655333:AMU655333 AWP655333:AWQ655333 BGL655333:BGM655333 BQH655333:BQI655333 CAD655333:CAE655333 CJZ655333:CKA655333 CTV655333:CTW655333 DDR655333:DDS655333 DNN655333:DNO655333 DXJ655333:DXK655333 EHF655333:EHG655333 ERB655333:ERC655333 FAX655333:FAY655333 FKT655333:FKU655333 FUP655333:FUQ655333 GEL655333:GEM655333 GOH655333:GOI655333 GYD655333:GYE655333 HHZ655333:HIA655333 HRV655333:HRW655333 IBR655333:IBS655333 ILN655333:ILO655333 IVJ655333:IVK655333 JFF655333:JFG655333 JPB655333:JPC655333 JYX655333:JYY655333 KIT655333:KIU655333 KSP655333:KSQ655333 LCL655333:LCM655333 LMH655333:LMI655333 LWD655333:LWE655333 MFZ655333:MGA655333 MPV655333:MPW655333 MZR655333:MZS655333 NJN655333:NJO655333 NTJ655333:NTK655333 ODF655333:ODG655333 ONB655333:ONC655333 OWX655333:OWY655333 PGT655333:PGU655333 PQP655333:PQQ655333 QAL655333:QAM655333 QKH655333:QKI655333 QUD655333:QUE655333 RDZ655333:REA655333 RNV655333:RNW655333 RXR655333:RXS655333 SHN655333:SHO655333 SRJ655333:SRK655333 TBF655333:TBG655333 TLB655333:TLC655333 TUX655333:TUY655333 UET655333:UEU655333 UOP655333:UOQ655333 UYL655333:UYM655333 VIH655333:VII655333 VSD655333:VSE655333 WBZ655333:WCA655333 WLV655333:WLW655333 WVR655333:WVS655333 J720869:K720869 JF720869:JG720869 TB720869:TC720869 ACX720869:ACY720869 AMT720869:AMU720869 AWP720869:AWQ720869 BGL720869:BGM720869 BQH720869:BQI720869 CAD720869:CAE720869 CJZ720869:CKA720869 CTV720869:CTW720869 DDR720869:DDS720869 DNN720869:DNO720869 DXJ720869:DXK720869 EHF720869:EHG720869 ERB720869:ERC720869 FAX720869:FAY720869 FKT720869:FKU720869 FUP720869:FUQ720869 GEL720869:GEM720869 GOH720869:GOI720869 GYD720869:GYE720869 HHZ720869:HIA720869 HRV720869:HRW720869 IBR720869:IBS720869 ILN720869:ILO720869 IVJ720869:IVK720869 JFF720869:JFG720869 JPB720869:JPC720869 JYX720869:JYY720869 KIT720869:KIU720869 KSP720869:KSQ720869 LCL720869:LCM720869 LMH720869:LMI720869 LWD720869:LWE720869 MFZ720869:MGA720869 MPV720869:MPW720869 MZR720869:MZS720869 NJN720869:NJO720869 NTJ720869:NTK720869 ODF720869:ODG720869 ONB720869:ONC720869 OWX720869:OWY720869 PGT720869:PGU720869 PQP720869:PQQ720869 QAL720869:QAM720869 QKH720869:QKI720869 QUD720869:QUE720869 RDZ720869:REA720869 RNV720869:RNW720869 RXR720869:RXS720869 SHN720869:SHO720869 SRJ720869:SRK720869 TBF720869:TBG720869 TLB720869:TLC720869 TUX720869:TUY720869 UET720869:UEU720869 UOP720869:UOQ720869 UYL720869:UYM720869 VIH720869:VII720869 VSD720869:VSE720869 WBZ720869:WCA720869 WLV720869:WLW720869 WVR720869:WVS720869 J786405:K786405 JF786405:JG786405 TB786405:TC786405 ACX786405:ACY786405 AMT786405:AMU786405 AWP786405:AWQ786405 BGL786405:BGM786405 BQH786405:BQI786405 CAD786405:CAE786405 CJZ786405:CKA786405 CTV786405:CTW786405 DDR786405:DDS786405 DNN786405:DNO786405 DXJ786405:DXK786405 EHF786405:EHG786405 ERB786405:ERC786405 FAX786405:FAY786405 FKT786405:FKU786405 FUP786405:FUQ786405 GEL786405:GEM786405 GOH786405:GOI786405 GYD786405:GYE786405 HHZ786405:HIA786405 HRV786405:HRW786405 IBR786405:IBS786405 ILN786405:ILO786405 IVJ786405:IVK786405 JFF786405:JFG786405 JPB786405:JPC786405 JYX786405:JYY786405 KIT786405:KIU786405 KSP786405:KSQ786405 LCL786405:LCM786405 LMH786405:LMI786405 LWD786405:LWE786405 MFZ786405:MGA786405 MPV786405:MPW786405 MZR786405:MZS786405 NJN786405:NJO786405 NTJ786405:NTK786405 ODF786405:ODG786405 ONB786405:ONC786405 OWX786405:OWY786405 PGT786405:PGU786405 PQP786405:PQQ786405 QAL786405:QAM786405 QKH786405:QKI786405 QUD786405:QUE786405 RDZ786405:REA786405 RNV786405:RNW786405 RXR786405:RXS786405 SHN786405:SHO786405 SRJ786405:SRK786405 TBF786405:TBG786405 TLB786405:TLC786405 TUX786405:TUY786405 UET786405:UEU786405 UOP786405:UOQ786405 UYL786405:UYM786405 VIH786405:VII786405 VSD786405:VSE786405 WBZ786405:WCA786405 WLV786405:WLW786405 WVR786405:WVS786405 J851941:K851941 JF851941:JG851941 TB851941:TC851941 ACX851941:ACY851941 AMT851941:AMU851941 AWP851941:AWQ851941 BGL851941:BGM851941 BQH851941:BQI851941 CAD851941:CAE851941 CJZ851941:CKA851941 CTV851941:CTW851941 DDR851941:DDS851941 DNN851941:DNO851941 DXJ851941:DXK851941 EHF851941:EHG851941 ERB851941:ERC851941 FAX851941:FAY851941 FKT851941:FKU851941 FUP851941:FUQ851941 GEL851941:GEM851941 GOH851941:GOI851941 GYD851941:GYE851941 HHZ851941:HIA851941 HRV851941:HRW851941 IBR851941:IBS851941 ILN851941:ILO851941 IVJ851941:IVK851941 JFF851941:JFG851941 JPB851941:JPC851941 JYX851941:JYY851941 KIT851941:KIU851941 KSP851941:KSQ851941 LCL851941:LCM851941 LMH851941:LMI851941 LWD851941:LWE851941 MFZ851941:MGA851941 MPV851941:MPW851941 MZR851941:MZS851941 NJN851941:NJO851941 NTJ851941:NTK851941 ODF851941:ODG851941 ONB851941:ONC851941 OWX851941:OWY851941 PGT851941:PGU851941 PQP851941:PQQ851941 QAL851941:QAM851941 QKH851941:QKI851941 QUD851941:QUE851941 RDZ851941:REA851941 RNV851941:RNW851941 RXR851941:RXS851941 SHN851941:SHO851941 SRJ851941:SRK851941 TBF851941:TBG851941 TLB851941:TLC851941 TUX851941:TUY851941 UET851941:UEU851941 UOP851941:UOQ851941 UYL851941:UYM851941 VIH851941:VII851941 VSD851941:VSE851941 WBZ851941:WCA851941 WLV851941:WLW851941 WVR851941:WVS851941 J917477:K917477 JF917477:JG917477 TB917477:TC917477 ACX917477:ACY917477 AMT917477:AMU917477 AWP917477:AWQ917477 BGL917477:BGM917477 BQH917477:BQI917477 CAD917477:CAE917477 CJZ917477:CKA917477 CTV917477:CTW917477 DDR917477:DDS917477 DNN917477:DNO917477 DXJ917477:DXK917477 EHF917477:EHG917477 ERB917477:ERC917477 FAX917477:FAY917477 FKT917477:FKU917477 FUP917477:FUQ917477 GEL917477:GEM917477 GOH917477:GOI917477 GYD917477:GYE917477 HHZ917477:HIA917477 HRV917477:HRW917477 IBR917477:IBS917477 ILN917477:ILO917477 IVJ917477:IVK917477 JFF917477:JFG917477 JPB917477:JPC917477 JYX917477:JYY917477 KIT917477:KIU917477 KSP917477:KSQ917477 LCL917477:LCM917477 LMH917477:LMI917477 LWD917477:LWE917477 MFZ917477:MGA917477 MPV917477:MPW917477 MZR917477:MZS917477 NJN917477:NJO917477 NTJ917477:NTK917477 ODF917477:ODG917477 ONB917477:ONC917477 OWX917477:OWY917477 PGT917477:PGU917477 PQP917477:PQQ917477 QAL917477:QAM917477 QKH917477:QKI917477 QUD917477:QUE917477 RDZ917477:REA917477 RNV917477:RNW917477 RXR917477:RXS917477 SHN917477:SHO917477 SRJ917477:SRK917477 TBF917477:TBG917477 TLB917477:TLC917477 TUX917477:TUY917477 UET917477:UEU917477 UOP917477:UOQ917477 UYL917477:UYM917477 VIH917477:VII917477 VSD917477:VSE917477 WBZ917477:WCA917477 WLV917477:WLW917477 WVR917477:WVS917477 J983013:K983013 JF983013:JG983013 TB983013:TC983013 ACX983013:ACY983013 AMT983013:AMU983013 AWP983013:AWQ983013 BGL983013:BGM983013 BQH983013:BQI983013 CAD983013:CAE983013 CJZ983013:CKA983013 CTV983013:CTW983013 DDR983013:DDS983013 DNN983013:DNO983013 DXJ983013:DXK983013 EHF983013:EHG983013 ERB983013:ERC983013 FAX983013:FAY983013 FKT983013:FKU983013 FUP983013:FUQ983013 GEL983013:GEM983013 GOH983013:GOI983013 GYD983013:GYE983013 HHZ983013:HIA983013 HRV983013:HRW983013 IBR983013:IBS983013 ILN983013:ILO983013 IVJ983013:IVK983013 JFF983013:JFG983013 JPB983013:JPC983013 JYX983013:JYY983013 KIT983013:KIU983013 KSP983013:KSQ983013 LCL983013:LCM983013 LMH983013:LMI983013 LWD983013:LWE983013 MFZ983013:MGA983013 MPV983013:MPW983013 MZR983013:MZS983013 NJN983013:NJO983013 NTJ983013:NTK983013 ODF983013:ODG983013 ONB983013:ONC983013 OWX983013:OWY983013 PGT983013:PGU983013 PQP983013:PQQ983013 QAL983013:QAM983013 QKH983013:QKI983013 QUD983013:QUE983013 RDZ983013:REA983013 RNV983013:RNW983013 RXR983013:RXS983013 SHN983013:SHO983013 SRJ983013:SRK983013 TBF983013:TBG983013 TLB983013:TLC983013 TUX983013:TUY983013 UET983013:UEU983013 UOP983013:UOQ983013 UYL983013:UYM983013 VIH983013:VII983013 VSD983013:VSE983013 WBZ983013:WCA983013 WLV983013:WLW983013 WVR983013:WVS983013 J65517:K65517 JF65517:JG65517 TB65517:TC65517 ACX65517:ACY65517 AMT65517:AMU65517 AWP65517:AWQ65517 BGL65517:BGM65517 BQH65517:BQI65517 CAD65517:CAE65517 CJZ65517:CKA65517 CTV65517:CTW65517 DDR65517:DDS65517 DNN65517:DNO65517 DXJ65517:DXK65517 EHF65517:EHG65517 ERB65517:ERC65517 FAX65517:FAY65517 FKT65517:FKU65517 FUP65517:FUQ65517 GEL65517:GEM65517 GOH65517:GOI65517 GYD65517:GYE65517 HHZ65517:HIA65517 HRV65517:HRW65517 IBR65517:IBS65517 ILN65517:ILO65517 IVJ65517:IVK65517 JFF65517:JFG65517 JPB65517:JPC65517 JYX65517:JYY65517 KIT65517:KIU65517 KSP65517:KSQ65517 LCL65517:LCM65517 LMH65517:LMI65517 LWD65517:LWE65517 MFZ65517:MGA65517 MPV65517:MPW65517 MZR65517:MZS65517 NJN65517:NJO65517 NTJ65517:NTK65517 ODF65517:ODG65517 ONB65517:ONC65517 OWX65517:OWY65517 PGT65517:PGU65517 PQP65517:PQQ65517 QAL65517:QAM65517 QKH65517:QKI65517 QUD65517:QUE65517 RDZ65517:REA65517 RNV65517:RNW65517 RXR65517:RXS65517 SHN65517:SHO65517 SRJ65517:SRK65517 TBF65517:TBG65517 TLB65517:TLC65517 TUX65517:TUY65517 UET65517:UEU65517 UOP65517:UOQ65517 UYL65517:UYM65517 VIH65517:VII65517 VSD65517:VSE65517 WBZ65517:WCA65517 WLV65517:WLW65517 WVR65517:WVS65517 J131053:K131053 JF131053:JG131053 TB131053:TC131053 ACX131053:ACY131053 AMT131053:AMU131053 AWP131053:AWQ131053 BGL131053:BGM131053 BQH131053:BQI131053 CAD131053:CAE131053 CJZ131053:CKA131053 CTV131053:CTW131053 DDR131053:DDS131053 DNN131053:DNO131053 DXJ131053:DXK131053 EHF131053:EHG131053 ERB131053:ERC131053 FAX131053:FAY131053 FKT131053:FKU131053 FUP131053:FUQ131053 GEL131053:GEM131053 GOH131053:GOI131053 GYD131053:GYE131053 HHZ131053:HIA131053 HRV131053:HRW131053 IBR131053:IBS131053 ILN131053:ILO131053 IVJ131053:IVK131053 JFF131053:JFG131053 JPB131053:JPC131053 JYX131053:JYY131053 KIT131053:KIU131053 KSP131053:KSQ131053 LCL131053:LCM131053 LMH131053:LMI131053 LWD131053:LWE131053 MFZ131053:MGA131053 MPV131053:MPW131053 MZR131053:MZS131053 NJN131053:NJO131053 NTJ131053:NTK131053 ODF131053:ODG131053 ONB131053:ONC131053 OWX131053:OWY131053 PGT131053:PGU131053 PQP131053:PQQ131053 QAL131053:QAM131053 QKH131053:QKI131053 QUD131053:QUE131053 RDZ131053:REA131053 RNV131053:RNW131053 RXR131053:RXS131053 SHN131053:SHO131053 SRJ131053:SRK131053 TBF131053:TBG131053 TLB131053:TLC131053 TUX131053:TUY131053 UET131053:UEU131053 UOP131053:UOQ131053 UYL131053:UYM131053 VIH131053:VII131053 VSD131053:VSE131053 WBZ131053:WCA131053 WLV131053:WLW131053 WVR131053:WVS131053 J196589:K196589 JF196589:JG196589 TB196589:TC196589 ACX196589:ACY196589 AMT196589:AMU196589 AWP196589:AWQ196589 BGL196589:BGM196589 BQH196589:BQI196589 CAD196589:CAE196589 CJZ196589:CKA196589 CTV196589:CTW196589 DDR196589:DDS196589 DNN196589:DNO196589 DXJ196589:DXK196589 EHF196589:EHG196589 ERB196589:ERC196589 FAX196589:FAY196589 FKT196589:FKU196589 FUP196589:FUQ196589 GEL196589:GEM196589 GOH196589:GOI196589 GYD196589:GYE196589 HHZ196589:HIA196589 HRV196589:HRW196589 IBR196589:IBS196589 ILN196589:ILO196589 IVJ196589:IVK196589 JFF196589:JFG196589 JPB196589:JPC196589 JYX196589:JYY196589 KIT196589:KIU196589 KSP196589:KSQ196589 LCL196589:LCM196589 LMH196589:LMI196589 LWD196589:LWE196589 MFZ196589:MGA196589 MPV196589:MPW196589 MZR196589:MZS196589 NJN196589:NJO196589 NTJ196589:NTK196589 ODF196589:ODG196589 ONB196589:ONC196589 OWX196589:OWY196589 PGT196589:PGU196589 PQP196589:PQQ196589 QAL196589:QAM196589 QKH196589:QKI196589 QUD196589:QUE196589 RDZ196589:REA196589 RNV196589:RNW196589 RXR196589:RXS196589 SHN196589:SHO196589 SRJ196589:SRK196589 TBF196589:TBG196589 TLB196589:TLC196589 TUX196589:TUY196589 UET196589:UEU196589 UOP196589:UOQ196589 UYL196589:UYM196589 VIH196589:VII196589 VSD196589:VSE196589 WBZ196589:WCA196589 WLV196589:WLW196589 WVR196589:WVS196589 J262125:K262125 JF262125:JG262125 TB262125:TC262125 ACX262125:ACY262125 AMT262125:AMU262125 AWP262125:AWQ262125 BGL262125:BGM262125 BQH262125:BQI262125 CAD262125:CAE262125 CJZ262125:CKA262125 CTV262125:CTW262125 DDR262125:DDS262125 DNN262125:DNO262125 DXJ262125:DXK262125 EHF262125:EHG262125 ERB262125:ERC262125 FAX262125:FAY262125 FKT262125:FKU262125 FUP262125:FUQ262125 GEL262125:GEM262125 GOH262125:GOI262125 GYD262125:GYE262125 HHZ262125:HIA262125 HRV262125:HRW262125 IBR262125:IBS262125 ILN262125:ILO262125 IVJ262125:IVK262125 JFF262125:JFG262125 JPB262125:JPC262125 JYX262125:JYY262125 KIT262125:KIU262125 KSP262125:KSQ262125 LCL262125:LCM262125 LMH262125:LMI262125 LWD262125:LWE262125 MFZ262125:MGA262125 MPV262125:MPW262125 MZR262125:MZS262125 NJN262125:NJO262125 NTJ262125:NTK262125 ODF262125:ODG262125 ONB262125:ONC262125 OWX262125:OWY262125 PGT262125:PGU262125 PQP262125:PQQ262125 QAL262125:QAM262125 QKH262125:QKI262125 QUD262125:QUE262125 RDZ262125:REA262125 RNV262125:RNW262125 RXR262125:RXS262125 SHN262125:SHO262125 SRJ262125:SRK262125 TBF262125:TBG262125 TLB262125:TLC262125 TUX262125:TUY262125 UET262125:UEU262125 UOP262125:UOQ262125 UYL262125:UYM262125 VIH262125:VII262125 VSD262125:VSE262125 WBZ262125:WCA262125 WLV262125:WLW262125 WVR262125:WVS262125 J327661:K327661 JF327661:JG327661 TB327661:TC327661 ACX327661:ACY327661 AMT327661:AMU327661 AWP327661:AWQ327661 BGL327661:BGM327661 BQH327661:BQI327661 CAD327661:CAE327661 CJZ327661:CKA327661 CTV327661:CTW327661 DDR327661:DDS327661 DNN327661:DNO327661 DXJ327661:DXK327661 EHF327661:EHG327661 ERB327661:ERC327661 FAX327661:FAY327661 FKT327661:FKU327661 FUP327661:FUQ327661 GEL327661:GEM327661 GOH327661:GOI327661 GYD327661:GYE327661 HHZ327661:HIA327661 HRV327661:HRW327661 IBR327661:IBS327661 ILN327661:ILO327661 IVJ327661:IVK327661 JFF327661:JFG327661 JPB327661:JPC327661 JYX327661:JYY327661 KIT327661:KIU327661 KSP327661:KSQ327661 LCL327661:LCM327661 LMH327661:LMI327661 LWD327661:LWE327661 MFZ327661:MGA327661 MPV327661:MPW327661 MZR327661:MZS327661 NJN327661:NJO327661 NTJ327661:NTK327661 ODF327661:ODG327661 ONB327661:ONC327661 OWX327661:OWY327661 PGT327661:PGU327661 PQP327661:PQQ327661 QAL327661:QAM327661 QKH327661:QKI327661 QUD327661:QUE327661 RDZ327661:REA327661 RNV327661:RNW327661 RXR327661:RXS327661 SHN327661:SHO327661 SRJ327661:SRK327661 TBF327661:TBG327661 TLB327661:TLC327661 TUX327661:TUY327661 UET327661:UEU327661 UOP327661:UOQ327661 UYL327661:UYM327661 VIH327661:VII327661 VSD327661:VSE327661 WBZ327661:WCA327661 WLV327661:WLW327661 WVR327661:WVS327661 J393197:K393197 JF393197:JG393197 TB393197:TC393197 ACX393197:ACY393197 AMT393197:AMU393197 AWP393197:AWQ393197 BGL393197:BGM393197 BQH393197:BQI393197 CAD393197:CAE393197 CJZ393197:CKA393197 CTV393197:CTW393197 DDR393197:DDS393197 DNN393197:DNO393197 DXJ393197:DXK393197 EHF393197:EHG393197 ERB393197:ERC393197 FAX393197:FAY393197 FKT393197:FKU393197 FUP393197:FUQ393197 GEL393197:GEM393197 GOH393197:GOI393197 GYD393197:GYE393197 HHZ393197:HIA393197 HRV393197:HRW393197 IBR393197:IBS393197 ILN393197:ILO393197 IVJ393197:IVK393197 JFF393197:JFG393197 JPB393197:JPC393197 JYX393197:JYY393197 KIT393197:KIU393197 KSP393197:KSQ393197 LCL393197:LCM393197 LMH393197:LMI393197 LWD393197:LWE393197 MFZ393197:MGA393197 MPV393197:MPW393197 MZR393197:MZS393197 NJN393197:NJO393197 NTJ393197:NTK393197 ODF393197:ODG393197 ONB393197:ONC393197 OWX393197:OWY393197 PGT393197:PGU393197 PQP393197:PQQ393197 QAL393197:QAM393197 QKH393197:QKI393197 QUD393197:QUE393197 RDZ393197:REA393197 RNV393197:RNW393197 RXR393197:RXS393197 SHN393197:SHO393197 SRJ393197:SRK393197 TBF393197:TBG393197 TLB393197:TLC393197 TUX393197:TUY393197 UET393197:UEU393197 UOP393197:UOQ393197 UYL393197:UYM393197 VIH393197:VII393197 VSD393197:VSE393197 WBZ393197:WCA393197 WLV393197:WLW393197 WVR393197:WVS393197 J458733:K458733 JF458733:JG458733 TB458733:TC458733 ACX458733:ACY458733 AMT458733:AMU458733 AWP458733:AWQ458733 BGL458733:BGM458733 BQH458733:BQI458733 CAD458733:CAE458733 CJZ458733:CKA458733 CTV458733:CTW458733 DDR458733:DDS458733 DNN458733:DNO458733 DXJ458733:DXK458733 EHF458733:EHG458733 ERB458733:ERC458733 FAX458733:FAY458733 FKT458733:FKU458733 FUP458733:FUQ458733 GEL458733:GEM458733 GOH458733:GOI458733 GYD458733:GYE458733 HHZ458733:HIA458733 HRV458733:HRW458733 IBR458733:IBS458733 ILN458733:ILO458733 IVJ458733:IVK458733 JFF458733:JFG458733 JPB458733:JPC458733 JYX458733:JYY458733 KIT458733:KIU458733 KSP458733:KSQ458733 LCL458733:LCM458733 LMH458733:LMI458733 LWD458733:LWE458733 MFZ458733:MGA458733 MPV458733:MPW458733 MZR458733:MZS458733 NJN458733:NJO458733 NTJ458733:NTK458733 ODF458733:ODG458733 ONB458733:ONC458733 OWX458733:OWY458733 PGT458733:PGU458733 PQP458733:PQQ458733 QAL458733:QAM458733 QKH458733:QKI458733 QUD458733:QUE458733 RDZ458733:REA458733 RNV458733:RNW458733 RXR458733:RXS458733 SHN458733:SHO458733 SRJ458733:SRK458733 TBF458733:TBG458733 TLB458733:TLC458733 TUX458733:TUY458733 UET458733:UEU458733 UOP458733:UOQ458733 UYL458733:UYM458733 VIH458733:VII458733 VSD458733:VSE458733 WBZ458733:WCA458733 WLV458733:WLW458733 WVR458733:WVS458733 J524269:K524269 JF524269:JG524269 TB524269:TC524269 ACX524269:ACY524269 AMT524269:AMU524269 AWP524269:AWQ524269 BGL524269:BGM524269 BQH524269:BQI524269 CAD524269:CAE524269 CJZ524269:CKA524269 CTV524269:CTW524269 DDR524269:DDS524269 DNN524269:DNO524269 DXJ524269:DXK524269 EHF524269:EHG524269 ERB524269:ERC524269 FAX524269:FAY524269 FKT524269:FKU524269 FUP524269:FUQ524269 GEL524269:GEM524269 GOH524269:GOI524269 GYD524269:GYE524269 HHZ524269:HIA524269 HRV524269:HRW524269 IBR524269:IBS524269 ILN524269:ILO524269 IVJ524269:IVK524269 JFF524269:JFG524269 JPB524269:JPC524269 JYX524269:JYY524269 KIT524269:KIU524269 KSP524269:KSQ524269 LCL524269:LCM524269 LMH524269:LMI524269 LWD524269:LWE524269 MFZ524269:MGA524269 MPV524269:MPW524269 MZR524269:MZS524269 NJN524269:NJO524269 NTJ524269:NTK524269 ODF524269:ODG524269 ONB524269:ONC524269 OWX524269:OWY524269 PGT524269:PGU524269 PQP524269:PQQ524269 QAL524269:QAM524269 QKH524269:QKI524269 QUD524269:QUE524269 RDZ524269:REA524269 RNV524269:RNW524269 RXR524269:RXS524269 SHN524269:SHO524269 SRJ524269:SRK524269 TBF524269:TBG524269 TLB524269:TLC524269 TUX524269:TUY524269 UET524269:UEU524269 UOP524269:UOQ524269 UYL524269:UYM524269 VIH524269:VII524269 VSD524269:VSE524269 WBZ524269:WCA524269 WLV524269:WLW524269 WVR524269:WVS524269 J589805:K589805 JF589805:JG589805 TB589805:TC589805 ACX589805:ACY589805 AMT589805:AMU589805 AWP589805:AWQ589805 BGL589805:BGM589805 BQH589805:BQI589805 CAD589805:CAE589805 CJZ589805:CKA589805 CTV589805:CTW589805 DDR589805:DDS589805 DNN589805:DNO589805 DXJ589805:DXK589805 EHF589805:EHG589805 ERB589805:ERC589805 FAX589805:FAY589805 FKT589805:FKU589805 FUP589805:FUQ589805 GEL589805:GEM589805 GOH589805:GOI589805 GYD589805:GYE589805 HHZ589805:HIA589805 HRV589805:HRW589805 IBR589805:IBS589805 ILN589805:ILO589805 IVJ589805:IVK589805 JFF589805:JFG589805 JPB589805:JPC589805 JYX589805:JYY589805 KIT589805:KIU589805 KSP589805:KSQ589805 LCL589805:LCM589805 LMH589805:LMI589805 LWD589805:LWE589805 MFZ589805:MGA589805 MPV589805:MPW589805 MZR589805:MZS589805 NJN589805:NJO589805 NTJ589805:NTK589805 ODF589805:ODG589805 ONB589805:ONC589805 OWX589805:OWY589805 PGT589805:PGU589805 PQP589805:PQQ589805 QAL589805:QAM589805 QKH589805:QKI589805 QUD589805:QUE589805 RDZ589805:REA589805 RNV589805:RNW589805 RXR589805:RXS589805 SHN589805:SHO589805 SRJ589805:SRK589805 TBF589805:TBG589805 TLB589805:TLC589805 TUX589805:TUY589805 UET589805:UEU589805 UOP589805:UOQ589805 UYL589805:UYM589805 VIH589805:VII589805 VSD589805:VSE589805 WBZ589805:WCA589805 WLV589805:WLW589805 WVR589805:WVS589805 J655341:K655341 JF655341:JG655341 TB655341:TC655341 ACX655341:ACY655341 AMT655341:AMU655341 AWP655341:AWQ655341 BGL655341:BGM655341 BQH655341:BQI655341 CAD655341:CAE655341 CJZ655341:CKA655341 CTV655341:CTW655341 DDR655341:DDS655341 DNN655341:DNO655341 DXJ655341:DXK655341 EHF655341:EHG655341 ERB655341:ERC655341 FAX655341:FAY655341 FKT655341:FKU655341 FUP655341:FUQ655341 GEL655341:GEM655341 GOH655341:GOI655341 GYD655341:GYE655341 HHZ655341:HIA655341 HRV655341:HRW655341 IBR655341:IBS655341 ILN655341:ILO655341 IVJ655341:IVK655341 JFF655341:JFG655341 JPB655341:JPC655341 JYX655341:JYY655341 KIT655341:KIU655341 KSP655341:KSQ655341 LCL655341:LCM655341 LMH655341:LMI655341 LWD655341:LWE655341 MFZ655341:MGA655341 MPV655341:MPW655341 MZR655341:MZS655341 NJN655341:NJO655341 NTJ655341:NTK655341 ODF655341:ODG655341 ONB655341:ONC655341 OWX655341:OWY655341 PGT655341:PGU655341 PQP655341:PQQ655341 QAL655341:QAM655341 QKH655341:QKI655341 QUD655341:QUE655341 RDZ655341:REA655341 RNV655341:RNW655341 RXR655341:RXS655341 SHN655341:SHO655341 SRJ655341:SRK655341 TBF655341:TBG655341 TLB655341:TLC655341 TUX655341:TUY655341 UET655341:UEU655341 UOP655341:UOQ655341 UYL655341:UYM655341 VIH655341:VII655341 VSD655341:VSE655341 WBZ655341:WCA655341 WLV655341:WLW655341 WVR655341:WVS655341 J720877:K720877 JF720877:JG720877 TB720877:TC720877 ACX720877:ACY720877 AMT720877:AMU720877 AWP720877:AWQ720877 BGL720877:BGM720877 BQH720877:BQI720877 CAD720877:CAE720877 CJZ720877:CKA720877 CTV720877:CTW720877 DDR720877:DDS720877 DNN720877:DNO720877 DXJ720877:DXK720877 EHF720877:EHG720877 ERB720877:ERC720877 FAX720877:FAY720877 FKT720877:FKU720877 FUP720877:FUQ720877 GEL720877:GEM720877 GOH720877:GOI720877 GYD720877:GYE720877 HHZ720877:HIA720877 HRV720877:HRW720877 IBR720877:IBS720877 ILN720877:ILO720877 IVJ720877:IVK720877 JFF720877:JFG720877 JPB720877:JPC720877 JYX720877:JYY720877 KIT720877:KIU720877 KSP720877:KSQ720877 LCL720877:LCM720877 LMH720877:LMI720877 LWD720877:LWE720877 MFZ720877:MGA720877 MPV720877:MPW720877 MZR720877:MZS720877 NJN720877:NJO720877 NTJ720877:NTK720877 ODF720877:ODG720877 ONB720877:ONC720877 OWX720877:OWY720877 PGT720877:PGU720877 PQP720877:PQQ720877 QAL720877:QAM720877 QKH720877:QKI720877 QUD720877:QUE720877 RDZ720877:REA720877 RNV720877:RNW720877 RXR720877:RXS720877 SHN720877:SHO720877 SRJ720877:SRK720877 TBF720877:TBG720877 TLB720877:TLC720877 TUX720877:TUY720877 UET720877:UEU720877 UOP720877:UOQ720877 UYL720877:UYM720877 VIH720877:VII720877 VSD720877:VSE720877 WBZ720877:WCA720877 WLV720877:WLW720877 WVR720877:WVS720877 J786413:K786413 JF786413:JG786413 TB786413:TC786413 ACX786413:ACY786413 AMT786413:AMU786413 AWP786413:AWQ786413 BGL786413:BGM786413 BQH786413:BQI786413 CAD786413:CAE786413 CJZ786413:CKA786413 CTV786413:CTW786413 DDR786413:DDS786413 DNN786413:DNO786413 DXJ786413:DXK786413 EHF786413:EHG786413 ERB786413:ERC786413 FAX786413:FAY786413 FKT786413:FKU786413 FUP786413:FUQ786413 GEL786413:GEM786413 GOH786413:GOI786413 GYD786413:GYE786413 HHZ786413:HIA786413 HRV786413:HRW786413 IBR786413:IBS786413 ILN786413:ILO786413 IVJ786413:IVK786413 JFF786413:JFG786413 JPB786413:JPC786413 JYX786413:JYY786413 KIT786413:KIU786413 KSP786413:KSQ786413 LCL786413:LCM786413 LMH786413:LMI786413 LWD786413:LWE786413 MFZ786413:MGA786413 MPV786413:MPW786413 MZR786413:MZS786413 NJN786413:NJO786413 NTJ786413:NTK786413 ODF786413:ODG786413 ONB786413:ONC786413 OWX786413:OWY786413 PGT786413:PGU786413 PQP786413:PQQ786413 QAL786413:QAM786413 QKH786413:QKI786413 QUD786413:QUE786413 RDZ786413:REA786413 RNV786413:RNW786413 RXR786413:RXS786413 SHN786413:SHO786413 SRJ786413:SRK786413 TBF786413:TBG786413 TLB786413:TLC786413 TUX786413:TUY786413 UET786413:UEU786413 UOP786413:UOQ786413 UYL786413:UYM786413 VIH786413:VII786413 VSD786413:VSE786413 WBZ786413:WCA786413 WLV786413:WLW786413 WVR786413:WVS786413 J851949:K851949 JF851949:JG851949 TB851949:TC851949 ACX851949:ACY851949 AMT851949:AMU851949 AWP851949:AWQ851949 BGL851949:BGM851949 BQH851949:BQI851949 CAD851949:CAE851949 CJZ851949:CKA851949 CTV851949:CTW851949 DDR851949:DDS851949 DNN851949:DNO851949 DXJ851949:DXK851949 EHF851949:EHG851949 ERB851949:ERC851949 FAX851949:FAY851949 FKT851949:FKU851949 FUP851949:FUQ851949 GEL851949:GEM851949 GOH851949:GOI851949 GYD851949:GYE851949 HHZ851949:HIA851949 HRV851949:HRW851949 IBR851949:IBS851949 ILN851949:ILO851949 IVJ851949:IVK851949 JFF851949:JFG851949 JPB851949:JPC851949 JYX851949:JYY851949 KIT851949:KIU851949 KSP851949:KSQ851949 LCL851949:LCM851949 LMH851949:LMI851949 LWD851949:LWE851949 MFZ851949:MGA851949 MPV851949:MPW851949 MZR851949:MZS851949 NJN851949:NJO851949 NTJ851949:NTK851949 ODF851949:ODG851949 ONB851949:ONC851949 OWX851949:OWY851949 PGT851949:PGU851949 PQP851949:PQQ851949 QAL851949:QAM851949 QKH851949:QKI851949 QUD851949:QUE851949 RDZ851949:REA851949 RNV851949:RNW851949 RXR851949:RXS851949 SHN851949:SHO851949 SRJ851949:SRK851949 TBF851949:TBG851949 TLB851949:TLC851949 TUX851949:TUY851949 UET851949:UEU851949 UOP851949:UOQ851949 UYL851949:UYM851949 VIH851949:VII851949 VSD851949:VSE851949 WBZ851949:WCA851949 WLV851949:WLW851949 WVR851949:WVS851949 J917485:K917485 JF917485:JG917485 TB917485:TC917485 ACX917485:ACY917485 AMT917485:AMU917485 AWP917485:AWQ917485 BGL917485:BGM917485 BQH917485:BQI917485 CAD917485:CAE917485 CJZ917485:CKA917485 CTV917485:CTW917485 DDR917485:DDS917485 DNN917485:DNO917485 DXJ917485:DXK917485 EHF917485:EHG917485 ERB917485:ERC917485 FAX917485:FAY917485 FKT917485:FKU917485 FUP917485:FUQ917485 GEL917485:GEM917485 GOH917485:GOI917485 GYD917485:GYE917485 HHZ917485:HIA917485 HRV917485:HRW917485 IBR917485:IBS917485 ILN917485:ILO917485 IVJ917485:IVK917485 JFF917485:JFG917485 JPB917485:JPC917485 JYX917485:JYY917485 KIT917485:KIU917485 KSP917485:KSQ917485 LCL917485:LCM917485 LMH917485:LMI917485 LWD917485:LWE917485 MFZ917485:MGA917485 MPV917485:MPW917485 MZR917485:MZS917485 NJN917485:NJO917485 NTJ917485:NTK917485 ODF917485:ODG917485 ONB917485:ONC917485 OWX917485:OWY917485 PGT917485:PGU917485 PQP917485:PQQ917485 QAL917485:QAM917485 QKH917485:QKI917485 QUD917485:QUE917485 RDZ917485:REA917485 RNV917485:RNW917485 RXR917485:RXS917485 SHN917485:SHO917485 SRJ917485:SRK917485 TBF917485:TBG917485 TLB917485:TLC917485 TUX917485:TUY917485 UET917485:UEU917485 UOP917485:UOQ917485 UYL917485:UYM917485 VIH917485:VII917485 VSD917485:VSE917485 WBZ917485:WCA917485 WLV917485:WLW917485 WVR917485:WVS917485 J983021:K983021 JF983021:JG983021 TB983021:TC983021 ACX983021:ACY983021 AMT983021:AMU983021 AWP983021:AWQ983021 BGL983021:BGM983021 BQH983021:BQI983021 CAD983021:CAE983021 CJZ983021:CKA983021 CTV983021:CTW983021 DDR983021:DDS983021 DNN983021:DNO983021 DXJ983021:DXK983021 EHF983021:EHG983021 ERB983021:ERC983021 FAX983021:FAY983021 FKT983021:FKU983021 FUP983021:FUQ983021 GEL983021:GEM983021 GOH983021:GOI983021 GYD983021:GYE983021 HHZ983021:HIA983021 HRV983021:HRW983021 IBR983021:IBS983021 ILN983021:ILO983021 IVJ983021:IVK983021 JFF983021:JFG983021 JPB983021:JPC983021 JYX983021:JYY983021 KIT983021:KIU983021 KSP983021:KSQ983021 LCL983021:LCM983021 LMH983021:LMI983021 LWD983021:LWE983021 MFZ983021:MGA983021 MPV983021:MPW983021 MZR983021:MZS983021 NJN983021:NJO983021 NTJ983021:NTK983021 ODF983021:ODG983021 ONB983021:ONC983021 OWX983021:OWY983021 PGT983021:PGU983021 PQP983021:PQQ983021 QAL983021:QAM983021 QKH983021:QKI983021 QUD983021:QUE983021 RDZ983021:REA983021 RNV983021:RNW983021 RXR983021:RXS983021 SHN983021:SHO983021 SRJ983021:SRK983021 TBF983021:TBG983021 TLB983021:TLC983021 TUX983021:TUY983021 UET983021:UEU983021 UOP983021:UOQ983021 UYL983021:UYM983021 VIH983021:VII983021 VSD983021:VSE983021 WBZ983021:WCA983021 WLV983021:WLW983021 WVR983021:WVS983021 J65513:K65513 JF65513:JG65513 TB65513:TC65513 ACX65513:ACY65513 AMT65513:AMU65513 AWP65513:AWQ65513 BGL65513:BGM65513 BQH65513:BQI65513 CAD65513:CAE65513 CJZ65513:CKA65513 CTV65513:CTW65513 DDR65513:DDS65513 DNN65513:DNO65513 DXJ65513:DXK65513 EHF65513:EHG65513 ERB65513:ERC65513 FAX65513:FAY65513 FKT65513:FKU65513 FUP65513:FUQ65513 GEL65513:GEM65513 GOH65513:GOI65513 GYD65513:GYE65513 HHZ65513:HIA65513 HRV65513:HRW65513 IBR65513:IBS65513 ILN65513:ILO65513 IVJ65513:IVK65513 JFF65513:JFG65513 JPB65513:JPC65513 JYX65513:JYY65513 KIT65513:KIU65513 KSP65513:KSQ65513 LCL65513:LCM65513 LMH65513:LMI65513 LWD65513:LWE65513 MFZ65513:MGA65513 MPV65513:MPW65513 MZR65513:MZS65513 NJN65513:NJO65513 NTJ65513:NTK65513 ODF65513:ODG65513 ONB65513:ONC65513 OWX65513:OWY65513 PGT65513:PGU65513 PQP65513:PQQ65513 QAL65513:QAM65513 QKH65513:QKI65513 QUD65513:QUE65513 RDZ65513:REA65513 RNV65513:RNW65513 RXR65513:RXS65513 SHN65513:SHO65513 SRJ65513:SRK65513 TBF65513:TBG65513 TLB65513:TLC65513 TUX65513:TUY65513 UET65513:UEU65513 UOP65513:UOQ65513 UYL65513:UYM65513 VIH65513:VII65513 VSD65513:VSE65513 WBZ65513:WCA65513 WLV65513:WLW65513 WVR65513:WVS65513 J131049:K131049 JF131049:JG131049 TB131049:TC131049 ACX131049:ACY131049 AMT131049:AMU131049 AWP131049:AWQ131049 BGL131049:BGM131049 BQH131049:BQI131049 CAD131049:CAE131049 CJZ131049:CKA131049 CTV131049:CTW131049 DDR131049:DDS131049 DNN131049:DNO131049 DXJ131049:DXK131049 EHF131049:EHG131049 ERB131049:ERC131049 FAX131049:FAY131049 FKT131049:FKU131049 FUP131049:FUQ131049 GEL131049:GEM131049 GOH131049:GOI131049 GYD131049:GYE131049 HHZ131049:HIA131049 HRV131049:HRW131049 IBR131049:IBS131049 ILN131049:ILO131049 IVJ131049:IVK131049 JFF131049:JFG131049 JPB131049:JPC131049 JYX131049:JYY131049 KIT131049:KIU131049 KSP131049:KSQ131049 LCL131049:LCM131049 LMH131049:LMI131049 LWD131049:LWE131049 MFZ131049:MGA131049 MPV131049:MPW131049 MZR131049:MZS131049 NJN131049:NJO131049 NTJ131049:NTK131049 ODF131049:ODG131049 ONB131049:ONC131049 OWX131049:OWY131049 PGT131049:PGU131049 PQP131049:PQQ131049 QAL131049:QAM131049 QKH131049:QKI131049 QUD131049:QUE131049 RDZ131049:REA131049 RNV131049:RNW131049 RXR131049:RXS131049 SHN131049:SHO131049 SRJ131049:SRK131049 TBF131049:TBG131049 TLB131049:TLC131049 TUX131049:TUY131049 UET131049:UEU131049 UOP131049:UOQ131049 UYL131049:UYM131049 VIH131049:VII131049 VSD131049:VSE131049 WBZ131049:WCA131049 WLV131049:WLW131049 WVR131049:WVS131049 J196585:K196585 JF196585:JG196585 TB196585:TC196585 ACX196585:ACY196585 AMT196585:AMU196585 AWP196585:AWQ196585 BGL196585:BGM196585 BQH196585:BQI196585 CAD196585:CAE196585 CJZ196585:CKA196585 CTV196585:CTW196585 DDR196585:DDS196585 DNN196585:DNO196585 DXJ196585:DXK196585 EHF196585:EHG196585 ERB196585:ERC196585 FAX196585:FAY196585 FKT196585:FKU196585 FUP196585:FUQ196585 GEL196585:GEM196585 GOH196585:GOI196585 GYD196585:GYE196585 HHZ196585:HIA196585 HRV196585:HRW196585 IBR196585:IBS196585 ILN196585:ILO196585 IVJ196585:IVK196585 JFF196585:JFG196585 JPB196585:JPC196585 JYX196585:JYY196585 KIT196585:KIU196585 KSP196585:KSQ196585 LCL196585:LCM196585 LMH196585:LMI196585 LWD196585:LWE196585 MFZ196585:MGA196585 MPV196585:MPW196585 MZR196585:MZS196585 NJN196585:NJO196585 NTJ196585:NTK196585 ODF196585:ODG196585 ONB196585:ONC196585 OWX196585:OWY196585 PGT196585:PGU196585 PQP196585:PQQ196585 QAL196585:QAM196585 QKH196585:QKI196585 QUD196585:QUE196585 RDZ196585:REA196585 RNV196585:RNW196585 RXR196585:RXS196585 SHN196585:SHO196585 SRJ196585:SRK196585 TBF196585:TBG196585 TLB196585:TLC196585 TUX196585:TUY196585 UET196585:UEU196585 UOP196585:UOQ196585 UYL196585:UYM196585 VIH196585:VII196585 VSD196585:VSE196585 WBZ196585:WCA196585 WLV196585:WLW196585 WVR196585:WVS196585 J262121:K262121 JF262121:JG262121 TB262121:TC262121 ACX262121:ACY262121 AMT262121:AMU262121 AWP262121:AWQ262121 BGL262121:BGM262121 BQH262121:BQI262121 CAD262121:CAE262121 CJZ262121:CKA262121 CTV262121:CTW262121 DDR262121:DDS262121 DNN262121:DNO262121 DXJ262121:DXK262121 EHF262121:EHG262121 ERB262121:ERC262121 FAX262121:FAY262121 FKT262121:FKU262121 FUP262121:FUQ262121 GEL262121:GEM262121 GOH262121:GOI262121 GYD262121:GYE262121 HHZ262121:HIA262121 HRV262121:HRW262121 IBR262121:IBS262121 ILN262121:ILO262121 IVJ262121:IVK262121 JFF262121:JFG262121 JPB262121:JPC262121 JYX262121:JYY262121 KIT262121:KIU262121 KSP262121:KSQ262121 LCL262121:LCM262121 LMH262121:LMI262121 LWD262121:LWE262121 MFZ262121:MGA262121 MPV262121:MPW262121 MZR262121:MZS262121 NJN262121:NJO262121 NTJ262121:NTK262121 ODF262121:ODG262121 ONB262121:ONC262121 OWX262121:OWY262121 PGT262121:PGU262121 PQP262121:PQQ262121 QAL262121:QAM262121 QKH262121:QKI262121 QUD262121:QUE262121 RDZ262121:REA262121 RNV262121:RNW262121 RXR262121:RXS262121 SHN262121:SHO262121 SRJ262121:SRK262121 TBF262121:TBG262121 TLB262121:TLC262121 TUX262121:TUY262121 UET262121:UEU262121 UOP262121:UOQ262121 UYL262121:UYM262121 VIH262121:VII262121 VSD262121:VSE262121 WBZ262121:WCA262121 WLV262121:WLW262121 WVR262121:WVS262121 J327657:K327657 JF327657:JG327657 TB327657:TC327657 ACX327657:ACY327657 AMT327657:AMU327657 AWP327657:AWQ327657 BGL327657:BGM327657 BQH327657:BQI327657 CAD327657:CAE327657 CJZ327657:CKA327657 CTV327657:CTW327657 DDR327657:DDS327657 DNN327657:DNO327657 DXJ327657:DXK327657 EHF327657:EHG327657 ERB327657:ERC327657 FAX327657:FAY327657 FKT327657:FKU327657 FUP327657:FUQ327657 GEL327657:GEM327657 GOH327657:GOI327657 GYD327657:GYE327657 HHZ327657:HIA327657 HRV327657:HRW327657 IBR327657:IBS327657 ILN327657:ILO327657 IVJ327657:IVK327657 JFF327657:JFG327657 JPB327657:JPC327657 JYX327657:JYY327657 KIT327657:KIU327657 KSP327657:KSQ327657 LCL327657:LCM327657 LMH327657:LMI327657 LWD327657:LWE327657 MFZ327657:MGA327657 MPV327657:MPW327657 MZR327657:MZS327657 NJN327657:NJO327657 NTJ327657:NTK327657 ODF327657:ODG327657 ONB327657:ONC327657 OWX327657:OWY327657 PGT327657:PGU327657 PQP327657:PQQ327657 QAL327657:QAM327657 QKH327657:QKI327657 QUD327657:QUE327657 RDZ327657:REA327657 RNV327657:RNW327657 RXR327657:RXS327657 SHN327657:SHO327657 SRJ327657:SRK327657 TBF327657:TBG327657 TLB327657:TLC327657 TUX327657:TUY327657 UET327657:UEU327657 UOP327657:UOQ327657 UYL327657:UYM327657 VIH327657:VII327657 VSD327657:VSE327657 WBZ327657:WCA327657 WLV327657:WLW327657 WVR327657:WVS327657 J393193:K393193 JF393193:JG393193 TB393193:TC393193 ACX393193:ACY393193 AMT393193:AMU393193 AWP393193:AWQ393193 BGL393193:BGM393193 BQH393193:BQI393193 CAD393193:CAE393193 CJZ393193:CKA393193 CTV393193:CTW393193 DDR393193:DDS393193 DNN393193:DNO393193 DXJ393193:DXK393193 EHF393193:EHG393193 ERB393193:ERC393193 FAX393193:FAY393193 FKT393193:FKU393193 FUP393193:FUQ393193 GEL393193:GEM393193 GOH393193:GOI393193 GYD393193:GYE393193 HHZ393193:HIA393193 HRV393193:HRW393193 IBR393193:IBS393193 ILN393193:ILO393193 IVJ393193:IVK393193 JFF393193:JFG393193 JPB393193:JPC393193 JYX393193:JYY393193 KIT393193:KIU393193 KSP393193:KSQ393193 LCL393193:LCM393193 LMH393193:LMI393193 LWD393193:LWE393193 MFZ393193:MGA393193 MPV393193:MPW393193 MZR393193:MZS393193 NJN393193:NJO393193 NTJ393193:NTK393193 ODF393193:ODG393193 ONB393193:ONC393193 OWX393193:OWY393193 PGT393193:PGU393193 PQP393193:PQQ393193 QAL393193:QAM393193 QKH393193:QKI393193 QUD393193:QUE393193 RDZ393193:REA393193 RNV393193:RNW393193 RXR393193:RXS393193 SHN393193:SHO393193 SRJ393193:SRK393193 TBF393193:TBG393193 TLB393193:TLC393193 TUX393193:TUY393193 UET393193:UEU393193 UOP393193:UOQ393193 UYL393193:UYM393193 VIH393193:VII393193 VSD393193:VSE393193 WBZ393193:WCA393193 WLV393193:WLW393193 WVR393193:WVS393193 J458729:K458729 JF458729:JG458729 TB458729:TC458729 ACX458729:ACY458729 AMT458729:AMU458729 AWP458729:AWQ458729 BGL458729:BGM458729 BQH458729:BQI458729 CAD458729:CAE458729 CJZ458729:CKA458729 CTV458729:CTW458729 DDR458729:DDS458729 DNN458729:DNO458729 DXJ458729:DXK458729 EHF458729:EHG458729 ERB458729:ERC458729 FAX458729:FAY458729 FKT458729:FKU458729 FUP458729:FUQ458729 GEL458729:GEM458729 GOH458729:GOI458729 GYD458729:GYE458729 HHZ458729:HIA458729 HRV458729:HRW458729 IBR458729:IBS458729 ILN458729:ILO458729 IVJ458729:IVK458729 JFF458729:JFG458729 JPB458729:JPC458729 JYX458729:JYY458729 KIT458729:KIU458729 KSP458729:KSQ458729 LCL458729:LCM458729 LMH458729:LMI458729 LWD458729:LWE458729 MFZ458729:MGA458729 MPV458729:MPW458729 MZR458729:MZS458729 NJN458729:NJO458729 NTJ458729:NTK458729 ODF458729:ODG458729 ONB458729:ONC458729 OWX458729:OWY458729 PGT458729:PGU458729 PQP458729:PQQ458729 QAL458729:QAM458729 QKH458729:QKI458729 QUD458729:QUE458729 RDZ458729:REA458729 RNV458729:RNW458729 RXR458729:RXS458729 SHN458729:SHO458729 SRJ458729:SRK458729 TBF458729:TBG458729 TLB458729:TLC458729 TUX458729:TUY458729 UET458729:UEU458729 UOP458729:UOQ458729 UYL458729:UYM458729 VIH458729:VII458729 VSD458729:VSE458729 WBZ458729:WCA458729 WLV458729:WLW458729 WVR458729:WVS458729 J524265:K524265 JF524265:JG524265 TB524265:TC524265 ACX524265:ACY524265 AMT524265:AMU524265 AWP524265:AWQ524265 BGL524265:BGM524265 BQH524265:BQI524265 CAD524265:CAE524265 CJZ524265:CKA524265 CTV524265:CTW524265 DDR524265:DDS524265 DNN524265:DNO524265 DXJ524265:DXK524265 EHF524265:EHG524265 ERB524265:ERC524265 FAX524265:FAY524265 FKT524265:FKU524265 FUP524265:FUQ524265 GEL524265:GEM524265 GOH524265:GOI524265 GYD524265:GYE524265 HHZ524265:HIA524265 HRV524265:HRW524265 IBR524265:IBS524265 ILN524265:ILO524265 IVJ524265:IVK524265 JFF524265:JFG524265 JPB524265:JPC524265 JYX524265:JYY524265 KIT524265:KIU524265 KSP524265:KSQ524265 LCL524265:LCM524265 LMH524265:LMI524265 LWD524265:LWE524265 MFZ524265:MGA524265 MPV524265:MPW524265 MZR524265:MZS524265 NJN524265:NJO524265 NTJ524265:NTK524265 ODF524265:ODG524265 ONB524265:ONC524265 OWX524265:OWY524265 PGT524265:PGU524265 PQP524265:PQQ524265 QAL524265:QAM524265 QKH524265:QKI524265 QUD524265:QUE524265 RDZ524265:REA524265 RNV524265:RNW524265 RXR524265:RXS524265 SHN524265:SHO524265 SRJ524265:SRK524265 TBF524265:TBG524265 TLB524265:TLC524265 TUX524265:TUY524265 UET524265:UEU524265 UOP524265:UOQ524265 UYL524265:UYM524265 VIH524265:VII524265 VSD524265:VSE524265 WBZ524265:WCA524265 WLV524265:WLW524265 WVR524265:WVS524265 J589801:K589801 JF589801:JG589801 TB589801:TC589801 ACX589801:ACY589801 AMT589801:AMU589801 AWP589801:AWQ589801 BGL589801:BGM589801 BQH589801:BQI589801 CAD589801:CAE589801 CJZ589801:CKA589801 CTV589801:CTW589801 DDR589801:DDS589801 DNN589801:DNO589801 DXJ589801:DXK589801 EHF589801:EHG589801 ERB589801:ERC589801 FAX589801:FAY589801 FKT589801:FKU589801 FUP589801:FUQ589801 GEL589801:GEM589801 GOH589801:GOI589801 GYD589801:GYE589801 HHZ589801:HIA589801 HRV589801:HRW589801 IBR589801:IBS589801 ILN589801:ILO589801 IVJ589801:IVK589801 JFF589801:JFG589801 JPB589801:JPC589801 JYX589801:JYY589801 KIT589801:KIU589801 KSP589801:KSQ589801 LCL589801:LCM589801 LMH589801:LMI589801 LWD589801:LWE589801 MFZ589801:MGA589801 MPV589801:MPW589801 MZR589801:MZS589801 NJN589801:NJO589801 NTJ589801:NTK589801 ODF589801:ODG589801 ONB589801:ONC589801 OWX589801:OWY589801 PGT589801:PGU589801 PQP589801:PQQ589801 QAL589801:QAM589801 QKH589801:QKI589801 QUD589801:QUE589801 RDZ589801:REA589801 RNV589801:RNW589801 RXR589801:RXS589801 SHN589801:SHO589801 SRJ589801:SRK589801 TBF589801:TBG589801 TLB589801:TLC589801 TUX589801:TUY589801 UET589801:UEU589801 UOP589801:UOQ589801 UYL589801:UYM589801 VIH589801:VII589801 VSD589801:VSE589801 WBZ589801:WCA589801 WLV589801:WLW589801 WVR589801:WVS589801 J655337:K655337 JF655337:JG655337 TB655337:TC655337 ACX655337:ACY655337 AMT655337:AMU655337 AWP655337:AWQ655337 BGL655337:BGM655337 BQH655337:BQI655337 CAD655337:CAE655337 CJZ655337:CKA655337 CTV655337:CTW655337 DDR655337:DDS655337 DNN655337:DNO655337 DXJ655337:DXK655337 EHF655337:EHG655337 ERB655337:ERC655337 FAX655337:FAY655337 FKT655337:FKU655337 FUP655337:FUQ655337 GEL655337:GEM655337 GOH655337:GOI655337 GYD655337:GYE655337 HHZ655337:HIA655337 HRV655337:HRW655337 IBR655337:IBS655337 ILN655337:ILO655337 IVJ655337:IVK655337 JFF655337:JFG655337 JPB655337:JPC655337 JYX655337:JYY655337 KIT655337:KIU655337 KSP655337:KSQ655337 LCL655337:LCM655337 LMH655337:LMI655337 LWD655337:LWE655337 MFZ655337:MGA655337 MPV655337:MPW655337 MZR655337:MZS655337 NJN655337:NJO655337 NTJ655337:NTK655337 ODF655337:ODG655337 ONB655337:ONC655337 OWX655337:OWY655337 PGT655337:PGU655337 PQP655337:PQQ655337 QAL655337:QAM655337 QKH655337:QKI655337 QUD655337:QUE655337 RDZ655337:REA655337 RNV655337:RNW655337 RXR655337:RXS655337 SHN655337:SHO655337 SRJ655337:SRK655337 TBF655337:TBG655337 TLB655337:TLC655337 TUX655337:TUY655337 UET655337:UEU655337 UOP655337:UOQ655337 UYL655337:UYM655337 VIH655337:VII655337 VSD655337:VSE655337 WBZ655337:WCA655337 WLV655337:WLW655337 WVR655337:WVS655337 J720873:K720873 JF720873:JG720873 TB720873:TC720873 ACX720873:ACY720873 AMT720873:AMU720873 AWP720873:AWQ720873 BGL720873:BGM720873 BQH720873:BQI720873 CAD720873:CAE720873 CJZ720873:CKA720873 CTV720873:CTW720873 DDR720873:DDS720873 DNN720873:DNO720873 DXJ720873:DXK720873 EHF720873:EHG720873 ERB720873:ERC720873 FAX720873:FAY720873 FKT720873:FKU720873 FUP720873:FUQ720873 GEL720873:GEM720873 GOH720873:GOI720873 GYD720873:GYE720873 HHZ720873:HIA720873 HRV720873:HRW720873 IBR720873:IBS720873 ILN720873:ILO720873 IVJ720873:IVK720873 JFF720873:JFG720873 JPB720873:JPC720873 JYX720873:JYY720873 KIT720873:KIU720873 KSP720873:KSQ720873 LCL720873:LCM720873 LMH720873:LMI720873 LWD720873:LWE720873 MFZ720873:MGA720873 MPV720873:MPW720873 MZR720873:MZS720873 NJN720873:NJO720873 NTJ720873:NTK720873 ODF720873:ODG720873 ONB720873:ONC720873 OWX720873:OWY720873 PGT720873:PGU720873 PQP720873:PQQ720873 QAL720873:QAM720873 QKH720873:QKI720873 QUD720873:QUE720873 RDZ720873:REA720873 RNV720873:RNW720873 RXR720873:RXS720873 SHN720873:SHO720873 SRJ720873:SRK720873 TBF720873:TBG720873 TLB720873:TLC720873 TUX720873:TUY720873 UET720873:UEU720873 UOP720873:UOQ720873 UYL720873:UYM720873 VIH720873:VII720873 VSD720873:VSE720873 WBZ720873:WCA720873 WLV720873:WLW720873 WVR720873:WVS720873 J786409:K786409 JF786409:JG786409 TB786409:TC786409 ACX786409:ACY786409 AMT786409:AMU786409 AWP786409:AWQ786409 BGL786409:BGM786409 BQH786409:BQI786409 CAD786409:CAE786409 CJZ786409:CKA786409 CTV786409:CTW786409 DDR786409:DDS786409 DNN786409:DNO786409 DXJ786409:DXK786409 EHF786409:EHG786409 ERB786409:ERC786409 FAX786409:FAY786409 FKT786409:FKU786409 FUP786409:FUQ786409 GEL786409:GEM786409 GOH786409:GOI786409 GYD786409:GYE786409 HHZ786409:HIA786409 HRV786409:HRW786409 IBR786409:IBS786409 ILN786409:ILO786409 IVJ786409:IVK786409 JFF786409:JFG786409 JPB786409:JPC786409 JYX786409:JYY786409 KIT786409:KIU786409 KSP786409:KSQ786409 LCL786409:LCM786409 LMH786409:LMI786409 LWD786409:LWE786409 MFZ786409:MGA786409 MPV786409:MPW786409 MZR786409:MZS786409 NJN786409:NJO786409 NTJ786409:NTK786409 ODF786409:ODG786409 ONB786409:ONC786409 OWX786409:OWY786409 PGT786409:PGU786409 PQP786409:PQQ786409 QAL786409:QAM786409 QKH786409:QKI786409 QUD786409:QUE786409 RDZ786409:REA786409 RNV786409:RNW786409 RXR786409:RXS786409 SHN786409:SHO786409 SRJ786409:SRK786409 TBF786409:TBG786409 TLB786409:TLC786409 TUX786409:TUY786409 UET786409:UEU786409 UOP786409:UOQ786409 UYL786409:UYM786409 VIH786409:VII786409 VSD786409:VSE786409 WBZ786409:WCA786409 WLV786409:WLW786409 WVR786409:WVS786409 J851945:K851945 JF851945:JG851945 TB851945:TC851945 ACX851945:ACY851945 AMT851945:AMU851945 AWP851945:AWQ851945 BGL851945:BGM851945 BQH851945:BQI851945 CAD851945:CAE851945 CJZ851945:CKA851945 CTV851945:CTW851945 DDR851945:DDS851945 DNN851945:DNO851945 DXJ851945:DXK851945 EHF851945:EHG851945 ERB851945:ERC851945 FAX851945:FAY851945 FKT851945:FKU851945 FUP851945:FUQ851945 GEL851945:GEM851945 GOH851945:GOI851945 GYD851945:GYE851945 HHZ851945:HIA851945 HRV851945:HRW851945 IBR851945:IBS851945 ILN851945:ILO851945 IVJ851945:IVK851945 JFF851945:JFG851945 JPB851945:JPC851945 JYX851945:JYY851945 KIT851945:KIU851945 KSP851945:KSQ851945 LCL851945:LCM851945 LMH851945:LMI851945 LWD851945:LWE851945 MFZ851945:MGA851945 MPV851945:MPW851945 MZR851945:MZS851945 NJN851945:NJO851945 NTJ851945:NTK851945 ODF851945:ODG851945 ONB851945:ONC851945 OWX851945:OWY851945 PGT851945:PGU851945 PQP851945:PQQ851945 QAL851945:QAM851945 QKH851945:QKI851945 QUD851945:QUE851945 RDZ851945:REA851945 RNV851945:RNW851945 RXR851945:RXS851945 SHN851945:SHO851945 SRJ851945:SRK851945 TBF851945:TBG851945 TLB851945:TLC851945 TUX851945:TUY851945 UET851945:UEU851945 UOP851945:UOQ851945 UYL851945:UYM851945 VIH851945:VII851945 VSD851945:VSE851945 WBZ851945:WCA851945 WLV851945:WLW851945 WVR851945:WVS851945 J917481:K917481 JF917481:JG917481 TB917481:TC917481 ACX917481:ACY917481 AMT917481:AMU917481 AWP917481:AWQ917481 BGL917481:BGM917481 BQH917481:BQI917481 CAD917481:CAE917481 CJZ917481:CKA917481 CTV917481:CTW917481 DDR917481:DDS917481 DNN917481:DNO917481 DXJ917481:DXK917481 EHF917481:EHG917481 ERB917481:ERC917481 FAX917481:FAY917481 FKT917481:FKU917481 FUP917481:FUQ917481 GEL917481:GEM917481 GOH917481:GOI917481 GYD917481:GYE917481 HHZ917481:HIA917481 HRV917481:HRW917481 IBR917481:IBS917481 ILN917481:ILO917481 IVJ917481:IVK917481 JFF917481:JFG917481 JPB917481:JPC917481 JYX917481:JYY917481 KIT917481:KIU917481 KSP917481:KSQ917481 LCL917481:LCM917481 LMH917481:LMI917481 LWD917481:LWE917481 MFZ917481:MGA917481 MPV917481:MPW917481 MZR917481:MZS917481 NJN917481:NJO917481 NTJ917481:NTK917481 ODF917481:ODG917481 ONB917481:ONC917481 OWX917481:OWY917481 PGT917481:PGU917481 PQP917481:PQQ917481 QAL917481:QAM917481 QKH917481:QKI917481 QUD917481:QUE917481 RDZ917481:REA917481 RNV917481:RNW917481 RXR917481:RXS917481 SHN917481:SHO917481 SRJ917481:SRK917481 TBF917481:TBG917481 TLB917481:TLC917481 TUX917481:TUY917481 UET917481:UEU917481 UOP917481:UOQ917481 UYL917481:UYM917481 VIH917481:VII917481 VSD917481:VSE917481 WBZ917481:WCA917481 WLV917481:WLW917481 WVR917481:WVS917481 J983017:K983017 JF983017:JG983017 TB983017:TC983017 ACX983017:ACY983017 AMT983017:AMU983017 AWP983017:AWQ983017 BGL983017:BGM983017 BQH983017:BQI983017 CAD983017:CAE983017 CJZ983017:CKA983017 CTV983017:CTW983017 DDR983017:DDS983017 DNN983017:DNO983017 DXJ983017:DXK983017 EHF983017:EHG983017 ERB983017:ERC983017 FAX983017:FAY983017 FKT983017:FKU983017 FUP983017:FUQ983017 GEL983017:GEM983017 GOH983017:GOI983017 GYD983017:GYE983017 HHZ983017:HIA983017 HRV983017:HRW983017 IBR983017:IBS983017 ILN983017:ILO983017 IVJ983017:IVK983017 JFF983017:JFG983017 JPB983017:JPC983017 JYX983017:JYY983017 KIT983017:KIU983017 KSP983017:KSQ983017 LCL983017:LCM983017 LMH983017:LMI983017 LWD983017:LWE983017 MFZ983017:MGA983017 MPV983017:MPW983017 MZR983017:MZS983017 NJN983017:NJO983017 NTJ983017:NTK983017 ODF983017:ODG983017 ONB983017:ONC983017 OWX983017:OWY983017 PGT983017:PGU983017 PQP983017:PQQ983017 QAL983017:QAM983017 QKH983017:QKI983017 QUD983017:QUE983017 RDZ983017:REA983017 RNV983017:RNW983017 RXR983017:RXS983017 SHN983017:SHO983017 SRJ983017:SRK983017 TBF983017:TBG983017 TLB983017:TLC983017 TUX983017:TUY983017 UET983017:UEU983017 UOP983017:UOQ983017 UYL983017:UYM983017 VIH983017:VII983017 VSD983017:VSE983017 WBZ983017:WCA983017 WLV983017:WLW983017 WVR983017:WVS9830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J65545:K65545 JF65545:JG65545 TB65545:TC65545 ACX65545:ACY65545 AMT65545:AMU65545 AWP65545:AWQ65545 BGL65545:BGM65545 BQH65545:BQI65545 CAD65545:CAE65545 CJZ65545:CKA65545 CTV65545:CTW65545 DDR65545:DDS65545 DNN65545:DNO65545 DXJ65545:DXK65545 EHF65545:EHG65545 ERB65545:ERC65545 FAX65545:FAY65545 FKT65545:FKU65545 FUP65545:FUQ65545 GEL65545:GEM65545 GOH65545:GOI65545 GYD65545:GYE65545 HHZ65545:HIA65545 HRV65545:HRW65545 IBR65545:IBS65545 ILN65545:ILO65545 IVJ65545:IVK65545 JFF65545:JFG65545 JPB65545:JPC65545 JYX65545:JYY65545 KIT65545:KIU65545 KSP65545:KSQ65545 LCL65545:LCM65545 LMH65545:LMI65545 LWD65545:LWE65545 MFZ65545:MGA65545 MPV65545:MPW65545 MZR65545:MZS65545 NJN65545:NJO65545 NTJ65545:NTK65545 ODF65545:ODG65545 ONB65545:ONC65545 OWX65545:OWY65545 PGT65545:PGU65545 PQP65545:PQQ65545 QAL65545:QAM65545 QKH65545:QKI65545 QUD65545:QUE65545 RDZ65545:REA65545 RNV65545:RNW65545 RXR65545:RXS65545 SHN65545:SHO65545 SRJ65545:SRK65545 TBF65545:TBG65545 TLB65545:TLC65545 TUX65545:TUY65545 UET65545:UEU65545 UOP65545:UOQ65545 UYL65545:UYM65545 VIH65545:VII65545 VSD65545:VSE65545 WBZ65545:WCA65545 WLV65545:WLW65545 WVR65545:WVS65545 J131081:K131081 JF131081:JG131081 TB131081:TC131081 ACX131081:ACY131081 AMT131081:AMU131081 AWP131081:AWQ131081 BGL131081:BGM131081 BQH131081:BQI131081 CAD131081:CAE131081 CJZ131081:CKA131081 CTV131081:CTW131081 DDR131081:DDS131081 DNN131081:DNO131081 DXJ131081:DXK131081 EHF131081:EHG131081 ERB131081:ERC131081 FAX131081:FAY131081 FKT131081:FKU131081 FUP131081:FUQ131081 GEL131081:GEM131081 GOH131081:GOI131081 GYD131081:GYE131081 HHZ131081:HIA131081 HRV131081:HRW131081 IBR131081:IBS131081 ILN131081:ILO131081 IVJ131081:IVK131081 JFF131081:JFG131081 JPB131081:JPC131081 JYX131081:JYY131081 KIT131081:KIU131081 KSP131081:KSQ131081 LCL131081:LCM131081 LMH131081:LMI131081 LWD131081:LWE131081 MFZ131081:MGA131081 MPV131081:MPW131081 MZR131081:MZS131081 NJN131081:NJO131081 NTJ131081:NTK131081 ODF131081:ODG131081 ONB131081:ONC131081 OWX131081:OWY131081 PGT131081:PGU131081 PQP131081:PQQ131081 QAL131081:QAM131081 QKH131081:QKI131081 QUD131081:QUE131081 RDZ131081:REA131081 RNV131081:RNW131081 RXR131081:RXS131081 SHN131081:SHO131081 SRJ131081:SRK131081 TBF131081:TBG131081 TLB131081:TLC131081 TUX131081:TUY131081 UET131081:UEU131081 UOP131081:UOQ131081 UYL131081:UYM131081 VIH131081:VII131081 VSD131081:VSE131081 WBZ131081:WCA131081 WLV131081:WLW131081 WVR131081:WVS131081 J196617:K196617 JF196617:JG196617 TB196617:TC196617 ACX196617:ACY196617 AMT196617:AMU196617 AWP196617:AWQ196617 BGL196617:BGM196617 BQH196617:BQI196617 CAD196617:CAE196617 CJZ196617:CKA196617 CTV196617:CTW196617 DDR196617:DDS196617 DNN196617:DNO196617 DXJ196617:DXK196617 EHF196617:EHG196617 ERB196617:ERC196617 FAX196617:FAY196617 FKT196617:FKU196617 FUP196617:FUQ196617 GEL196617:GEM196617 GOH196617:GOI196617 GYD196617:GYE196617 HHZ196617:HIA196617 HRV196617:HRW196617 IBR196617:IBS196617 ILN196617:ILO196617 IVJ196617:IVK196617 JFF196617:JFG196617 JPB196617:JPC196617 JYX196617:JYY196617 KIT196617:KIU196617 KSP196617:KSQ196617 LCL196617:LCM196617 LMH196617:LMI196617 LWD196617:LWE196617 MFZ196617:MGA196617 MPV196617:MPW196617 MZR196617:MZS196617 NJN196617:NJO196617 NTJ196617:NTK196617 ODF196617:ODG196617 ONB196617:ONC196617 OWX196617:OWY196617 PGT196617:PGU196617 PQP196617:PQQ196617 QAL196617:QAM196617 QKH196617:QKI196617 QUD196617:QUE196617 RDZ196617:REA196617 RNV196617:RNW196617 RXR196617:RXS196617 SHN196617:SHO196617 SRJ196617:SRK196617 TBF196617:TBG196617 TLB196617:TLC196617 TUX196617:TUY196617 UET196617:UEU196617 UOP196617:UOQ196617 UYL196617:UYM196617 VIH196617:VII196617 VSD196617:VSE196617 WBZ196617:WCA196617 WLV196617:WLW196617 WVR196617:WVS196617 J262153:K262153 JF262153:JG262153 TB262153:TC262153 ACX262153:ACY262153 AMT262153:AMU262153 AWP262153:AWQ262153 BGL262153:BGM262153 BQH262153:BQI262153 CAD262153:CAE262153 CJZ262153:CKA262153 CTV262153:CTW262153 DDR262153:DDS262153 DNN262153:DNO262153 DXJ262153:DXK262153 EHF262153:EHG262153 ERB262153:ERC262153 FAX262153:FAY262153 FKT262153:FKU262153 FUP262153:FUQ262153 GEL262153:GEM262153 GOH262153:GOI262153 GYD262153:GYE262153 HHZ262153:HIA262153 HRV262153:HRW262153 IBR262153:IBS262153 ILN262153:ILO262153 IVJ262153:IVK262153 JFF262153:JFG262153 JPB262153:JPC262153 JYX262153:JYY262153 KIT262153:KIU262153 KSP262153:KSQ262153 LCL262153:LCM262153 LMH262153:LMI262153 LWD262153:LWE262153 MFZ262153:MGA262153 MPV262153:MPW262153 MZR262153:MZS262153 NJN262153:NJO262153 NTJ262153:NTK262153 ODF262153:ODG262153 ONB262153:ONC262153 OWX262153:OWY262153 PGT262153:PGU262153 PQP262153:PQQ262153 QAL262153:QAM262153 QKH262153:QKI262153 QUD262153:QUE262153 RDZ262153:REA262153 RNV262153:RNW262153 RXR262153:RXS262153 SHN262153:SHO262153 SRJ262153:SRK262153 TBF262153:TBG262153 TLB262153:TLC262153 TUX262153:TUY262153 UET262153:UEU262153 UOP262153:UOQ262153 UYL262153:UYM262153 VIH262153:VII262153 VSD262153:VSE262153 WBZ262153:WCA262153 WLV262153:WLW262153 WVR262153:WVS262153 J327689:K327689 JF327689:JG327689 TB327689:TC327689 ACX327689:ACY327689 AMT327689:AMU327689 AWP327689:AWQ327689 BGL327689:BGM327689 BQH327689:BQI327689 CAD327689:CAE327689 CJZ327689:CKA327689 CTV327689:CTW327689 DDR327689:DDS327689 DNN327689:DNO327689 DXJ327689:DXK327689 EHF327689:EHG327689 ERB327689:ERC327689 FAX327689:FAY327689 FKT327689:FKU327689 FUP327689:FUQ327689 GEL327689:GEM327689 GOH327689:GOI327689 GYD327689:GYE327689 HHZ327689:HIA327689 HRV327689:HRW327689 IBR327689:IBS327689 ILN327689:ILO327689 IVJ327689:IVK327689 JFF327689:JFG327689 JPB327689:JPC327689 JYX327689:JYY327689 KIT327689:KIU327689 KSP327689:KSQ327689 LCL327689:LCM327689 LMH327689:LMI327689 LWD327689:LWE327689 MFZ327689:MGA327689 MPV327689:MPW327689 MZR327689:MZS327689 NJN327689:NJO327689 NTJ327689:NTK327689 ODF327689:ODG327689 ONB327689:ONC327689 OWX327689:OWY327689 PGT327689:PGU327689 PQP327689:PQQ327689 QAL327689:QAM327689 QKH327689:QKI327689 QUD327689:QUE327689 RDZ327689:REA327689 RNV327689:RNW327689 RXR327689:RXS327689 SHN327689:SHO327689 SRJ327689:SRK327689 TBF327689:TBG327689 TLB327689:TLC327689 TUX327689:TUY327689 UET327689:UEU327689 UOP327689:UOQ327689 UYL327689:UYM327689 VIH327689:VII327689 VSD327689:VSE327689 WBZ327689:WCA327689 WLV327689:WLW327689 WVR327689:WVS327689 J393225:K393225 JF393225:JG393225 TB393225:TC393225 ACX393225:ACY393225 AMT393225:AMU393225 AWP393225:AWQ393225 BGL393225:BGM393225 BQH393225:BQI393225 CAD393225:CAE393225 CJZ393225:CKA393225 CTV393225:CTW393225 DDR393225:DDS393225 DNN393225:DNO393225 DXJ393225:DXK393225 EHF393225:EHG393225 ERB393225:ERC393225 FAX393225:FAY393225 FKT393225:FKU393225 FUP393225:FUQ393225 GEL393225:GEM393225 GOH393225:GOI393225 GYD393225:GYE393225 HHZ393225:HIA393225 HRV393225:HRW393225 IBR393225:IBS393225 ILN393225:ILO393225 IVJ393225:IVK393225 JFF393225:JFG393225 JPB393225:JPC393225 JYX393225:JYY393225 KIT393225:KIU393225 KSP393225:KSQ393225 LCL393225:LCM393225 LMH393225:LMI393225 LWD393225:LWE393225 MFZ393225:MGA393225 MPV393225:MPW393225 MZR393225:MZS393225 NJN393225:NJO393225 NTJ393225:NTK393225 ODF393225:ODG393225 ONB393225:ONC393225 OWX393225:OWY393225 PGT393225:PGU393225 PQP393225:PQQ393225 QAL393225:QAM393225 QKH393225:QKI393225 QUD393225:QUE393225 RDZ393225:REA393225 RNV393225:RNW393225 RXR393225:RXS393225 SHN393225:SHO393225 SRJ393225:SRK393225 TBF393225:TBG393225 TLB393225:TLC393225 TUX393225:TUY393225 UET393225:UEU393225 UOP393225:UOQ393225 UYL393225:UYM393225 VIH393225:VII393225 VSD393225:VSE393225 WBZ393225:WCA393225 WLV393225:WLW393225 WVR393225:WVS393225 J458761:K458761 JF458761:JG458761 TB458761:TC458761 ACX458761:ACY458761 AMT458761:AMU458761 AWP458761:AWQ458761 BGL458761:BGM458761 BQH458761:BQI458761 CAD458761:CAE458761 CJZ458761:CKA458761 CTV458761:CTW458761 DDR458761:DDS458761 DNN458761:DNO458761 DXJ458761:DXK458761 EHF458761:EHG458761 ERB458761:ERC458761 FAX458761:FAY458761 FKT458761:FKU458761 FUP458761:FUQ458761 GEL458761:GEM458761 GOH458761:GOI458761 GYD458761:GYE458761 HHZ458761:HIA458761 HRV458761:HRW458761 IBR458761:IBS458761 ILN458761:ILO458761 IVJ458761:IVK458761 JFF458761:JFG458761 JPB458761:JPC458761 JYX458761:JYY458761 KIT458761:KIU458761 KSP458761:KSQ458761 LCL458761:LCM458761 LMH458761:LMI458761 LWD458761:LWE458761 MFZ458761:MGA458761 MPV458761:MPW458761 MZR458761:MZS458761 NJN458761:NJO458761 NTJ458761:NTK458761 ODF458761:ODG458761 ONB458761:ONC458761 OWX458761:OWY458761 PGT458761:PGU458761 PQP458761:PQQ458761 QAL458761:QAM458761 QKH458761:QKI458761 QUD458761:QUE458761 RDZ458761:REA458761 RNV458761:RNW458761 RXR458761:RXS458761 SHN458761:SHO458761 SRJ458761:SRK458761 TBF458761:TBG458761 TLB458761:TLC458761 TUX458761:TUY458761 UET458761:UEU458761 UOP458761:UOQ458761 UYL458761:UYM458761 VIH458761:VII458761 VSD458761:VSE458761 WBZ458761:WCA458761 WLV458761:WLW458761 WVR458761:WVS458761 J524297:K524297 JF524297:JG524297 TB524297:TC524297 ACX524297:ACY524297 AMT524297:AMU524297 AWP524297:AWQ524297 BGL524297:BGM524297 BQH524297:BQI524297 CAD524297:CAE524297 CJZ524297:CKA524297 CTV524297:CTW524297 DDR524297:DDS524297 DNN524297:DNO524297 DXJ524297:DXK524297 EHF524297:EHG524297 ERB524297:ERC524297 FAX524297:FAY524297 FKT524297:FKU524297 FUP524297:FUQ524297 GEL524297:GEM524297 GOH524297:GOI524297 GYD524297:GYE524297 HHZ524297:HIA524297 HRV524297:HRW524297 IBR524297:IBS524297 ILN524297:ILO524297 IVJ524297:IVK524297 JFF524297:JFG524297 JPB524297:JPC524297 JYX524297:JYY524297 KIT524297:KIU524297 KSP524297:KSQ524297 LCL524297:LCM524297 LMH524297:LMI524297 LWD524297:LWE524297 MFZ524297:MGA524297 MPV524297:MPW524297 MZR524297:MZS524297 NJN524297:NJO524297 NTJ524297:NTK524297 ODF524297:ODG524297 ONB524297:ONC524297 OWX524297:OWY524297 PGT524297:PGU524297 PQP524297:PQQ524297 QAL524297:QAM524297 QKH524297:QKI524297 QUD524297:QUE524297 RDZ524297:REA524297 RNV524297:RNW524297 RXR524297:RXS524297 SHN524297:SHO524297 SRJ524297:SRK524297 TBF524297:TBG524297 TLB524297:TLC524297 TUX524297:TUY524297 UET524297:UEU524297 UOP524297:UOQ524297 UYL524297:UYM524297 VIH524297:VII524297 VSD524297:VSE524297 WBZ524297:WCA524297 WLV524297:WLW524297 WVR524297:WVS524297 J589833:K589833 JF589833:JG589833 TB589833:TC589833 ACX589833:ACY589833 AMT589833:AMU589833 AWP589833:AWQ589833 BGL589833:BGM589833 BQH589833:BQI589833 CAD589833:CAE589833 CJZ589833:CKA589833 CTV589833:CTW589833 DDR589833:DDS589833 DNN589833:DNO589833 DXJ589833:DXK589833 EHF589833:EHG589833 ERB589833:ERC589833 FAX589833:FAY589833 FKT589833:FKU589833 FUP589833:FUQ589833 GEL589833:GEM589833 GOH589833:GOI589833 GYD589833:GYE589833 HHZ589833:HIA589833 HRV589833:HRW589833 IBR589833:IBS589833 ILN589833:ILO589833 IVJ589833:IVK589833 JFF589833:JFG589833 JPB589833:JPC589833 JYX589833:JYY589833 KIT589833:KIU589833 KSP589833:KSQ589833 LCL589833:LCM589833 LMH589833:LMI589833 LWD589833:LWE589833 MFZ589833:MGA589833 MPV589833:MPW589833 MZR589833:MZS589833 NJN589833:NJO589833 NTJ589833:NTK589833 ODF589833:ODG589833 ONB589833:ONC589833 OWX589833:OWY589833 PGT589833:PGU589833 PQP589833:PQQ589833 QAL589833:QAM589833 QKH589833:QKI589833 QUD589833:QUE589833 RDZ589833:REA589833 RNV589833:RNW589833 RXR589833:RXS589833 SHN589833:SHO589833 SRJ589833:SRK589833 TBF589833:TBG589833 TLB589833:TLC589833 TUX589833:TUY589833 UET589833:UEU589833 UOP589833:UOQ589833 UYL589833:UYM589833 VIH589833:VII589833 VSD589833:VSE589833 WBZ589833:WCA589833 WLV589833:WLW589833 WVR589833:WVS589833 J655369:K655369 JF655369:JG655369 TB655369:TC655369 ACX655369:ACY655369 AMT655369:AMU655369 AWP655369:AWQ655369 BGL655369:BGM655369 BQH655369:BQI655369 CAD655369:CAE655369 CJZ655369:CKA655369 CTV655369:CTW655369 DDR655369:DDS655369 DNN655369:DNO655369 DXJ655369:DXK655369 EHF655369:EHG655369 ERB655369:ERC655369 FAX655369:FAY655369 FKT655369:FKU655369 FUP655369:FUQ655369 GEL655369:GEM655369 GOH655369:GOI655369 GYD655369:GYE655369 HHZ655369:HIA655369 HRV655369:HRW655369 IBR655369:IBS655369 ILN655369:ILO655369 IVJ655369:IVK655369 JFF655369:JFG655369 JPB655369:JPC655369 JYX655369:JYY655369 KIT655369:KIU655369 KSP655369:KSQ655369 LCL655369:LCM655369 LMH655369:LMI655369 LWD655369:LWE655369 MFZ655369:MGA655369 MPV655369:MPW655369 MZR655369:MZS655369 NJN655369:NJO655369 NTJ655369:NTK655369 ODF655369:ODG655369 ONB655369:ONC655369 OWX655369:OWY655369 PGT655369:PGU655369 PQP655369:PQQ655369 QAL655369:QAM655369 QKH655369:QKI655369 QUD655369:QUE655369 RDZ655369:REA655369 RNV655369:RNW655369 RXR655369:RXS655369 SHN655369:SHO655369 SRJ655369:SRK655369 TBF655369:TBG655369 TLB655369:TLC655369 TUX655369:TUY655369 UET655369:UEU655369 UOP655369:UOQ655369 UYL655369:UYM655369 VIH655369:VII655369 VSD655369:VSE655369 WBZ655369:WCA655369 WLV655369:WLW655369 WVR655369:WVS655369 J720905:K720905 JF720905:JG720905 TB720905:TC720905 ACX720905:ACY720905 AMT720905:AMU720905 AWP720905:AWQ720905 BGL720905:BGM720905 BQH720905:BQI720905 CAD720905:CAE720905 CJZ720905:CKA720905 CTV720905:CTW720905 DDR720905:DDS720905 DNN720905:DNO720905 DXJ720905:DXK720905 EHF720905:EHG720905 ERB720905:ERC720905 FAX720905:FAY720905 FKT720905:FKU720905 FUP720905:FUQ720905 GEL720905:GEM720905 GOH720905:GOI720905 GYD720905:GYE720905 HHZ720905:HIA720905 HRV720905:HRW720905 IBR720905:IBS720905 ILN720905:ILO720905 IVJ720905:IVK720905 JFF720905:JFG720905 JPB720905:JPC720905 JYX720905:JYY720905 KIT720905:KIU720905 KSP720905:KSQ720905 LCL720905:LCM720905 LMH720905:LMI720905 LWD720905:LWE720905 MFZ720905:MGA720905 MPV720905:MPW720905 MZR720905:MZS720905 NJN720905:NJO720905 NTJ720905:NTK720905 ODF720905:ODG720905 ONB720905:ONC720905 OWX720905:OWY720905 PGT720905:PGU720905 PQP720905:PQQ720905 QAL720905:QAM720905 QKH720905:QKI720905 QUD720905:QUE720905 RDZ720905:REA720905 RNV720905:RNW720905 RXR720905:RXS720905 SHN720905:SHO720905 SRJ720905:SRK720905 TBF720905:TBG720905 TLB720905:TLC720905 TUX720905:TUY720905 UET720905:UEU720905 UOP720905:UOQ720905 UYL720905:UYM720905 VIH720905:VII720905 VSD720905:VSE720905 WBZ720905:WCA720905 WLV720905:WLW720905 WVR720905:WVS720905 J786441:K786441 JF786441:JG786441 TB786441:TC786441 ACX786441:ACY786441 AMT786441:AMU786441 AWP786441:AWQ786441 BGL786441:BGM786441 BQH786441:BQI786441 CAD786441:CAE786441 CJZ786441:CKA786441 CTV786441:CTW786441 DDR786441:DDS786441 DNN786441:DNO786441 DXJ786441:DXK786441 EHF786441:EHG786441 ERB786441:ERC786441 FAX786441:FAY786441 FKT786441:FKU786441 FUP786441:FUQ786441 GEL786441:GEM786441 GOH786441:GOI786441 GYD786441:GYE786441 HHZ786441:HIA786441 HRV786441:HRW786441 IBR786441:IBS786441 ILN786441:ILO786441 IVJ786441:IVK786441 JFF786441:JFG786441 JPB786441:JPC786441 JYX786441:JYY786441 KIT786441:KIU786441 KSP786441:KSQ786441 LCL786441:LCM786441 LMH786441:LMI786441 LWD786441:LWE786441 MFZ786441:MGA786441 MPV786441:MPW786441 MZR786441:MZS786441 NJN786441:NJO786441 NTJ786441:NTK786441 ODF786441:ODG786441 ONB786441:ONC786441 OWX786441:OWY786441 PGT786441:PGU786441 PQP786441:PQQ786441 QAL786441:QAM786441 QKH786441:QKI786441 QUD786441:QUE786441 RDZ786441:REA786441 RNV786441:RNW786441 RXR786441:RXS786441 SHN786441:SHO786441 SRJ786441:SRK786441 TBF786441:TBG786441 TLB786441:TLC786441 TUX786441:TUY786441 UET786441:UEU786441 UOP786441:UOQ786441 UYL786441:UYM786441 VIH786441:VII786441 VSD786441:VSE786441 WBZ786441:WCA786441 WLV786441:WLW786441 WVR786441:WVS786441 J851977:K851977 JF851977:JG851977 TB851977:TC851977 ACX851977:ACY851977 AMT851977:AMU851977 AWP851977:AWQ851977 BGL851977:BGM851977 BQH851977:BQI851977 CAD851977:CAE851977 CJZ851977:CKA851977 CTV851977:CTW851977 DDR851977:DDS851977 DNN851977:DNO851977 DXJ851977:DXK851977 EHF851977:EHG851977 ERB851977:ERC851977 FAX851977:FAY851977 FKT851977:FKU851977 FUP851977:FUQ851977 GEL851977:GEM851977 GOH851977:GOI851977 GYD851977:GYE851977 HHZ851977:HIA851977 HRV851977:HRW851977 IBR851977:IBS851977 ILN851977:ILO851977 IVJ851977:IVK851977 JFF851977:JFG851977 JPB851977:JPC851977 JYX851977:JYY851977 KIT851977:KIU851977 KSP851977:KSQ851977 LCL851977:LCM851977 LMH851977:LMI851977 LWD851977:LWE851977 MFZ851977:MGA851977 MPV851977:MPW851977 MZR851977:MZS851977 NJN851977:NJO851977 NTJ851977:NTK851977 ODF851977:ODG851977 ONB851977:ONC851977 OWX851977:OWY851977 PGT851977:PGU851977 PQP851977:PQQ851977 QAL851977:QAM851977 QKH851977:QKI851977 QUD851977:QUE851977 RDZ851977:REA851977 RNV851977:RNW851977 RXR851977:RXS851977 SHN851977:SHO851977 SRJ851977:SRK851977 TBF851977:TBG851977 TLB851977:TLC851977 TUX851977:TUY851977 UET851977:UEU851977 UOP851977:UOQ851977 UYL851977:UYM851977 VIH851977:VII851977 VSD851977:VSE851977 WBZ851977:WCA851977 WLV851977:WLW851977 WVR851977:WVS851977 J917513:K917513 JF917513:JG917513 TB917513:TC917513 ACX917513:ACY917513 AMT917513:AMU917513 AWP917513:AWQ917513 BGL917513:BGM917513 BQH917513:BQI917513 CAD917513:CAE917513 CJZ917513:CKA917513 CTV917513:CTW917513 DDR917513:DDS917513 DNN917513:DNO917513 DXJ917513:DXK917513 EHF917513:EHG917513 ERB917513:ERC917513 FAX917513:FAY917513 FKT917513:FKU917513 FUP917513:FUQ917513 GEL917513:GEM917513 GOH917513:GOI917513 GYD917513:GYE917513 HHZ917513:HIA917513 HRV917513:HRW917513 IBR917513:IBS917513 ILN917513:ILO917513 IVJ917513:IVK917513 JFF917513:JFG917513 JPB917513:JPC917513 JYX917513:JYY917513 KIT917513:KIU917513 KSP917513:KSQ917513 LCL917513:LCM917513 LMH917513:LMI917513 LWD917513:LWE917513 MFZ917513:MGA917513 MPV917513:MPW917513 MZR917513:MZS917513 NJN917513:NJO917513 NTJ917513:NTK917513 ODF917513:ODG917513 ONB917513:ONC917513 OWX917513:OWY917513 PGT917513:PGU917513 PQP917513:PQQ917513 QAL917513:QAM917513 QKH917513:QKI917513 QUD917513:QUE917513 RDZ917513:REA917513 RNV917513:RNW917513 RXR917513:RXS917513 SHN917513:SHO917513 SRJ917513:SRK917513 TBF917513:TBG917513 TLB917513:TLC917513 TUX917513:TUY917513 UET917513:UEU917513 UOP917513:UOQ917513 UYL917513:UYM917513 VIH917513:VII917513 VSD917513:VSE917513 WBZ917513:WCA917513 WLV917513:WLW917513 WVR917513:WVS917513 J983049:K983049 JF983049:JG983049 TB983049:TC983049 ACX983049:ACY983049 AMT983049:AMU983049 AWP983049:AWQ983049 BGL983049:BGM983049 BQH983049:BQI983049 CAD983049:CAE983049 CJZ983049:CKA983049 CTV983049:CTW983049 DDR983049:DDS983049 DNN983049:DNO983049 DXJ983049:DXK983049 EHF983049:EHG983049 ERB983049:ERC983049 FAX983049:FAY983049 FKT983049:FKU983049 FUP983049:FUQ983049 GEL983049:GEM983049 GOH983049:GOI983049 GYD983049:GYE983049 HHZ983049:HIA983049 HRV983049:HRW983049 IBR983049:IBS983049 ILN983049:ILO983049 IVJ983049:IVK983049 JFF983049:JFG983049 JPB983049:JPC983049 JYX983049:JYY983049 KIT983049:KIU983049 KSP983049:KSQ983049 LCL983049:LCM983049 LMH983049:LMI983049 LWD983049:LWE983049 MFZ983049:MGA983049 MPV983049:MPW983049 MZR983049:MZS983049 NJN983049:NJO983049 NTJ983049:NTK983049 ODF983049:ODG983049 ONB983049:ONC983049 OWX983049:OWY983049 PGT983049:PGU983049 PQP983049:PQQ983049 QAL983049:QAM983049 QKH983049:QKI983049 QUD983049:QUE983049 RDZ983049:REA983049 RNV983049:RNW983049 RXR983049:RXS983049 SHN983049:SHO983049 SRJ983049:SRK983049 TBF983049:TBG983049 TLB983049:TLC983049 TUX983049:TUY983049 UET983049:UEU983049 UOP983049:UOQ983049 UYL983049:UYM983049 VIH983049:VII983049 VSD983049:VSE983049 WBZ983049:WCA983049 WLV983049:WLW983049 WVR983049:WVS983049 J65533:K65533 JF65533:JG65533 TB65533:TC65533 ACX65533:ACY65533 AMT65533:AMU65533 AWP65533:AWQ65533 BGL65533:BGM65533 BQH65533:BQI65533 CAD65533:CAE65533 CJZ65533:CKA65533 CTV65533:CTW65533 DDR65533:DDS65533 DNN65533:DNO65533 DXJ65533:DXK65533 EHF65533:EHG65533 ERB65533:ERC65533 FAX65533:FAY65533 FKT65533:FKU65533 FUP65533:FUQ65533 GEL65533:GEM65533 GOH65533:GOI65533 GYD65533:GYE65533 HHZ65533:HIA65533 HRV65533:HRW65533 IBR65533:IBS65533 ILN65533:ILO65533 IVJ65533:IVK65533 JFF65533:JFG65533 JPB65533:JPC65533 JYX65533:JYY65533 KIT65533:KIU65533 KSP65533:KSQ65533 LCL65533:LCM65533 LMH65533:LMI65533 LWD65533:LWE65533 MFZ65533:MGA65533 MPV65533:MPW65533 MZR65533:MZS65533 NJN65533:NJO65533 NTJ65533:NTK65533 ODF65533:ODG65533 ONB65533:ONC65533 OWX65533:OWY65533 PGT65533:PGU65533 PQP65533:PQQ65533 QAL65533:QAM65533 QKH65533:QKI65533 QUD65533:QUE65533 RDZ65533:REA65533 RNV65533:RNW65533 RXR65533:RXS65533 SHN65533:SHO65533 SRJ65533:SRK65533 TBF65533:TBG65533 TLB65533:TLC65533 TUX65533:TUY65533 UET65533:UEU65533 UOP65533:UOQ65533 UYL65533:UYM65533 VIH65533:VII65533 VSD65533:VSE65533 WBZ65533:WCA65533 WLV65533:WLW65533 WVR65533:WVS65533 J131069:K131069 JF131069:JG131069 TB131069:TC131069 ACX131069:ACY131069 AMT131069:AMU131069 AWP131069:AWQ131069 BGL131069:BGM131069 BQH131069:BQI131069 CAD131069:CAE131069 CJZ131069:CKA131069 CTV131069:CTW131069 DDR131069:DDS131069 DNN131069:DNO131069 DXJ131069:DXK131069 EHF131069:EHG131069 ERB131069:ERC131069 FAX131069:FAY131069 FKT131069:FKU131069 FUP131069:FUQ131069 GEL131069:GEM131069 GOH131069:GOI131069 GYD131069:GYE131069 HHZ131069:HIA131069 HRV131069:HRW131069 IBR131069:IBS131069 ILN131069:ILO131069 IVJ131069:IVK131069 JFF131069:JFG131069 JPB131069:JPC131069 JYX131069:JYY131069 KIT131069:KIU131069 KSP131069:KSQ131069 LCL131069:LCM131069 LMH131069:LMI131069 LWD131069:LWE131069 MFZ131069:MGA131069 MPV131069:MPW131069 MZR131069:MZS131069 NJN131069:NJO131069 NTJ131069:NTK131069 ODF131069:ODG131069 ONB131069:ONC131069 OWX131069:OWY131069 PGT131069:PGU131069 PQP131069:PQQ131069 QAL131069:QAM131069 QKH131069:QKI131069 QUD131069:QUE131069 RDZ131069:REA131069 RNV131069:RNW131069 RXR131069:RXS131069 SHN131069:SHO131069 SRJ131069:SRK131069 TBF131069:TBG131069 TLB131069:TLC131069 TUX131069:TUY131069 UET131069:UEU131069 UOP131069:UOQ131069 UYL131069:UYM131069 VIH131069:VII131069 VSD131069:VSE131069 WBZ131069:WCA131069 WLV131069:WLW131069 WVR131069:WVS131069 J196605:K196605 JF196605:JG196605 TB196605:TC196605 ACX196605:ACY196605 AMT196605:AMU196605 AWP196605:AWQ196605 BGL196605:BGM196605 BQH196605:BQI196605 CAD196605:CAE196605 CJZ196605:CKA196605 CTV196605:CTW196605 DDR196605:DDS196605 DNN196605:DNO196605 DXJ196605:DXK196605 EHF196605:EHG196605 ERB196605:ERC196605 FAX196605:FAY196605 FKT196605:FKU196605 FUP196605:FUQ196605 GEL196605:GEM196605 GOH196605:GOI196605 GYD196605:GYE196605 HHZ196605:HIA196605 HRV196605:HRW196605 IBR196605:IBS196605 ILN196605:ILO196605 IVJ196605:IVK196605 JFF196605:JFG196605 JPB196605:JPC196605 JYX196605:JYY196605 KIT196605:KIU196605 KSP196605:KSQ196605 LCL196605:LCM196605 LMH196605:LMI196605 LWD196605:LWE196605 MFZ196605:MGA196605 MPV196605:MPW196605 MZR196605:MZS196605 NJN196605:NJO196605 NTJ196605:NTK196605 ODF196605:ODG196605 ONB196605:ONC196605 OWX196605:OWY196605 PGT196605:PGU196605 PQP196605:PQQ196605 QAL196605:QAM196605 QKH196605:QKI196605 QUD196605:QUE196605 RDZ196605:REA196605 RNV196605:RNW196605 RXR196605:RXS196605 SHN196605:SHO196605 SRJ196605:SRK196605 TBF196605:TBG196605 TLB196605:TLC196605 TUX196605:TUY196605 UET196605:UEU196605 UOP196605:UOQ196605 UYL196605:UYM196605 VIH196605:VII196605 VSD196605:VSE196605 WBZ196605:WCA196605 WLV196605:WLW196605 WVR196605:WVS196605 J262141:K262141 JF262141:JG262141 TB262141:TC262141 ACX262141:ACY262141 AMT262141:AMU262141 AWP262141:AWQ262141 BGL262141:BGM262141 BQH262141:BQI262141 CAD262141:CAE262141 CJZ262141:CKA262141 CTV262141:CTW262141 DDR262141:DDS262141 DNN262141:DNO262141 DXJ262141:DXK262141 EHF262141:EHG262141 ERB262141:ERC262141 FAX262141:FAY262141 FKT262141:FKU262141 FUP262141:FUQ262141 GEL262141:GEM262141 GOH262141:GOI262141 GYD262141:GYE262141 HHZ262141:HIA262141 HRV262141:HRW262141 IBR262141:IBS262141 ILN262141:ILO262141 IVJ262141:IVK262141 JFF262141:JFG262141 JPB262141:JPC262141 JYX262141:JYY262141 KIT262141:KIU262141 KSP262141:KSQ262141 LCL262141:LCM262141 LMH262141:LMI262141 LWD262141:LWE262141 MFZ262141:MGA262141 MPV262141:MPW262141 MZR262141:MZS262141 NJN262141:NJO262141 NTJ262141:NTK262141 ODF262141:ODG262141 ONB262141:ONC262141 OWX262141:OWY262141 PGT262141:PGU262141 PQP262141:PQQ262141 QAL262141:QAM262141 QKH262141:QKI262141 QUD262141:QUE262141 RDZ262141:REA262141 RNV262141:RNW262141 RXR262141:RXS262141 SHN262141:SHO262141 SRJ262141:SRK262141 TBF262141:TBG262141 TLB262141:TLC262141 TUX262141:TUY262141 UET262141:UEU262141 UOP262141:UOQ262141 UYL262141:UYM262141 VIH262141:VII262141 VSD262141:VSE262141 WBZ262141:WCA262141 WLV262141:WLW262141 WVR262141:WVS262141 J327677:K327677 JF327677:JG327677 TB327677:TC327677 ACX327677:ACY327677 AMT327677:AMU327677 AWP327677:AWQ327677 BGL327677:BGM327677 BQH327677:BQI327677 CAD327677:CAE327677 CJZ327677:CKA327677 CTV327677:CTW327677 DDR327677:DDS327677 DNN327677:DNO327677 DXJ327677:DXK327677 EHF327677:EHG327677 ERB327677:ERC327677 FAX327677:FAY327677 FKT327677:FKU327677 FUP327677:FUQ327677 GEL327677:GEM327677 GOH327677:GOI327677 GYD327677:GYE327677 HHZ327677:HIA327677 HRV327677:HRW327677 IBR327677:IBS327677 ILN327677:ILO327677 IVJ327677:IVK327677 JFF327677:JFG327677 JPB327677:JPC327677 JYX327677:JYY327677 KIT327677:KIU327677 KSP327677:KSQ327677 LCL327677:LCM327677 LMH327677:LMI327677 LWD327677:LWE327677 MFZ327677:MGA327677 MPV327677:MPW327677 MZR327677:MZS327677 NJN327677:NJO327677 NTJ327677:NTK327677 ODF327677:ODG327677 ONB327677:ONC327677 OWX327677:OWY327677 PGT327677:PGU327677 PQP327677:PQQ327677 QAL327677:QAM327677 QKH327677:QKI327677 QUD327677:QUE327677 RDZ327677:REA327677 RNV327677:RNW327677 RXR327677:RXS327677 SHN327677:SHO327677 SRJ327677:SRK327677 TBF327677:TBG327677 TLB327677:TLC327677 TUX327677:TUY327677 UET327677:UEU327677 UOP327677:UOQ327677 UYL327677:UYM327677 VIH327677:VII327677 VSD327677:VSE327677 WBZ327677:WCA327677 WLV327677:WLW327677 WVR327677:WVS327677 J393213:K393213 JF393213:JG393213 TB393213:TC393213 ACX393213:ACY393213 AMT393213:AMU393213 AWP393213:AWQ393213 BGL393213:BGM393213 BQH393213:BQI393213 CAD393213:CAE393213 CJZ393213:CKA393213 CTV393213:CTW393213 DDR393213:DDS393213 DNN393213:DNO393213 DXJ393213:DXK393213 EHF393213:EHG393213 ERB393213:ERC393213 FAX393213:FAY393213 FKT393213:FKU393213 FUP393213:FUQ393213 GEL393213:GEM393213 GOH393213:GOI393213 GYD393213:GYE393213 HHZ393213:HIA393213 HRV393213:HRW393213 IBR393213:IBS393213 ILN393213:ILO393213 IVJ393213:IVK393213 JFF393213:JFG393213 JPB393213:JPC393213 JYX393213:JYY393213 KIT393213:KIU393213 KSP393213:KSQ393213 LCL393213:LCM393213 LMH393213:LMI393213 LWD393213:LWE393213 MFZ393213:MGA393213 MPV393213:MPW393213 MZR393213:MZS393213 NJN393213:NJO393213 NTJ393213:NTK393213 ODF393213:ODG393213 ONB393213:ONC393213 OWX393213:OWY393213 PGT393213:PGU393213 PQP393213:PQQ393213 QAL393213:QAM393213 QKH393213:QKI393213 QUD393213:QUE393213 RDZ393213:REA393213 RNV393213:RNW393213 RXR393213:RXS393213 SHN393213:SHO393213 SRJ393213:SRK393213 TBF393213:TBG393213 TLB393213:TLC393213 TUX393213:TUY393213 UET393213:UEU393213 UOP393213:UOQ393213 UYL393213:UYM393213 VIH393213:VII393213 VSD393213:VSE393213 WBZ393213:WCA393213 WLV393213:WLW393213 WVR393213:WVS393213 J458749:K458749 JF458749:JG458749 TB458749:TC458749 ACX458749:ACY458749 AMT458749:AMU458749 AWP458749:AWQ458749 BGL458749:BGM458749 BQH458749:BQI458749 CAD458749:CAE458749 CJZ458749:CKA458749 CTV458749:CTW458749 DDR458749:DDS458749 DNN458749:DNO458749 DXJ458749:DXK458749 EHF458749:EHG458749 ERB458749:ERC458749 FAX458749:FAY458749 FKT458749:FKU458749 FUP458749:FUQ458749 GEL458749:GEM458749 GOH458749:GOI458749 GYD458749:GYE458749 HHZ458749:HIA458749 HRV458749:HRW458749 IBR458749:IBS458749 ILN458749:ILO458749 IVJ458749:IVK458749 JFF458749:JFG458749 JPB458749:JPC458749 JYX458749:JYY458749 KIT458749:KIU458749 KSP458749:KSQ458749 LCL458749:LCM458749 LMH458749:LMI458749 LWD458749:LWE458749 MFZ458749:MGA458749 MPV458749:MPW458749 MZR458749:MZS458749 NJN458749:NJO458749 NTJ458749:NTK458749 ODF458749:ODG458749 ONB458749:ONC458749 OWX458749:OWY458749 PGT458749:PGU458749 PQP458749:PQQ458749 QAL458749:QAM458749 QKH458749:QKI458749 QUD458749:QUE458749 RDZ458749:REA458749 RNV458749:RNW458749 RXR458749:RXS458749 SHN458749:SHO458749 SRJ458749:SRK458749 TBF458749:TBG458749 TLB458749:TLC458749 TUX458749:TUY458749 UET458749:UEU458749 UOP458749:UOQ458749 UYL458749:UYM458749 VIH458749:VII458749 VSD458749:VSE458749 WBZ458749:WCA458749 WLV458749:WLW458749 WVR458749:WVS458749 J524285:K524285 JF524285:JG524285 TB524285:TC524285 ACX524285:ACY524285 AMT524285:AMU524285 AWP524285:AWQ524285 BGL524285:BGM524285 BQH524285:BQI524285 CAD524285:CAE524285 CJZ524285:CKA524285 CTV524285:CTW524285 DDR524285:DDS524285 DNN524285:DNO524285 DXJ524285:DXK524285 EHF524285:EHG524285 ERB524285:ERC524285 FAX524285:FAY524285 FKT524285:FKU524285 FUP524285:FUQ524285 GEL524285:GEM524285 GOH524285:GOI524285 GYD524285:GYE524285 HHZ524285:HIA524285 HRV524285:HRW524285 IBR524285:IBS524285 ILN524285:ILO524285 IVJ524285:IVK524285 JFF524285:JFG524285 JPB524285:JPC524285 JYX524285:JYY524285 KIT524285:KIU524285 KSP524285:KSQ524285 LCL524285:LCM524285 LMH524285:LMI524285 LWD524285:LWE524285 MFZ524285:MGA524285 MPV524285:MPW524285 MZR524285:MZS524285 NJN524285:NJO524285 NTJ524285:NTK524285 ODF524285:ODG524285 ONB524285:ONC524285 OWX524285:OWY524285 PGT524285:PGU524285 PQP524285:PQQ524285 QAL524285:QAM524285 QKH524285:QKI524285 QUD524285:QUE524285 RDZ524285:REA524285 RNV524285:RNW524285 RXR524285:RXS524285 SHN524285:SHO524285 SRJ524285:SRK524285 TBF524285:TBG524285 TLB524285:TLC524285 TUX524285:TUY524285 UET524285:UEU524285 UOP524285:UOQ524285 UYL524285:UYM524285 VIH524285:VII524285 VSD524285:VSE524285 WBZ524285:WCA524285 WLV524285:WLW524285 WVR524285:WVS524285 J589821:K589821 JF589821:JG589821 TB589821:TC589821 ACX589821:ACY589821 AMT589821:AMU589821 AWP589821:AWQ589821 BGL589821:BGM589821 BQH589821:BQI589821 CAD589821:CAE589821 CJZ589821:CKA589821 CTV589821:CTW589821 DDR589821:DDS589821 DNN589821:DNO589821 DXJ589821:DXK589821 EHF589821:EHG589821 ERB589821:ERC589821 FAX589821:FAY589821 FKT589821:FKU589821 FUP589821:FUQ589821 GEL589821:GEM589821 GOH589821:GOI589821 GYD589821:GYE589821 HHZ589821:HIA589821 HRV589821:HRW589821 IBR589821:IBS589821 ILN589821:ILO589821 IVJ589821:IVK589821 JFF589821:JFG589821 JPB589821:JPC589821 JYX589821:JYY589821 KIT589821:KIU589821 KSP589821:KSQ589821 LCL589821:LCM589821 LMH589821:LMI589821 LWD589821:LWE589821 MFZ589821:MGA589821 MPV589821:MPW589821 MZR589821:MZS589821 NJN589821:NJO589821 NTJ589821:NTK589821 ODF589821:ODG589821 ONB589821:ONC589821 OWX589821:OWY589821 PGT589821:PGU589821 PQP589821:PQQ589821 QAL589821:QAM589821 QKH589821:QKI589821 QUD589821:QUE589821 RDZ589821:REA589821 RNV589821:RNW589821 RXR589821:RXS589821 SHN589821:SHO589821 SRJ589821:SRK589821 TBF589821:TBG589821 TLB589821:TLC589821 TUX589821:TUY589821 UET589821:UEU589821 UOP589821:UOQ589821 UYL589821:UYM589821 VIH589821:VII589821 VSD589821:VSE589821 WBZ589821:WCA589821 WLV589821:WLW589821 WVR589821:WVS589821 J655357:K655357 JF655357:JG655357 TB655357:TC655357 ACX655357:ACY655357 AMT655357:AMU655357 AWP655357:AWQ655357 BGL655357:BGM655357 BQH655357:BQI655357 CAD655357:CAE655357 CJZ655357:CKA655357 CTV655357:CTW655357 DDR655357:DDS655357 DNN655357:DNO655357 DXJ655357:DXK655357 EHF655357:EHG655357 ERB655357:ERC655357 FAX655357:FAY655357 FKT655357:FKU655357 FUP655357:FUQ655357 GEL655357:GEM655357 GOH655357:GOI655357 GYD655357:GYE655357 HHZ655357:HIA655357 HRV655357:HRW655357 IBR655357:IBS655357 ILN655357:ILO655357 IVJ655357:IVK655357 JFF655357:JFG655357 JPB655357:JPC655357 JYX655357:JYY655357 KIT655357:KIU655357 KSP655357:KSQ655357 LCL655357:LCM655357 LMH655357:LMI655357 LWD655357:LWE655357 MFZ655357:MGA655357 MPV655357:MPW655357 MZR655357:MZS655357 NJN655357:NJO655357 NTJ655357:NTK655357 ODF655357:ODG655357 ONB655357:ONC655357 OWX655357:OWY655357 PGT655357:PGU655357 PQP655357:PQQ655357 QAL655357:QAM655357 QKH655357:QKI655357 QUD655357:QUE655357 RDZ655357:REA655357 RNV655357:RNW655357 RXR655357:RXS655357 SHN655357:SHO655357 SRJ655357:SRK655357 TBF655357:TBG655357 TLB655357:TLC655357 TUX655357:TUY655357 UET655357:UEU655357 UOP655357:UOQ655357 UYL655357:UYM655357 VIH655357:VII655357 VSD655357:VSE655357 WBZ655357:WCA655357 WLV655357:WLW655357 WVR655357:WVS655357 J720893:K720893 JF720893:JG720893 TB720893:TC720893 ACX720893:ACY720893 AMT720893:AMU720893 AWP720893:AWQ720893 BGL720893:BGM720893 BQH720893:BQI720893 CAD720893:CAE720893 CJZ720893:CKA720893 CTV720893:CTW720893 DDR720893:DDS720893 DNN720893:DNO720893 DXJ720893:DXK720893 EHF720893:EHG720893 ERB720893:ERC720893 FAX720893:FAY720893 FKT720893:FKU720893 FUP720893:FUQ720893 GEL720893:GEM720893 GOH720893:GOI720893 GYD720893:GYE720893 HHZ720893:HIA720893 HRV720893:HRW720893 IBR720893:IBS720893 ILN720893:ILO720893 IVJ720893:IVK720893 JFF720893:JFG720893 JPB720893:JPC720893 JYX720893:JYY720893 KIT720893:KIU720893 KSP720893:KSQ720893 LCL720893:LCM720893 LMH720893:LMI720893 LWD720893:LWE720893 MFZ720893:MGA720893 MPV720893:MPW720893 MZR720893:MZS720893 NJN720893:NJO720893 NTJ720893:NTK720893 ODF720893:ODG720893 ONB720893:ONC720893 OWX720893:OWY720893 PGT720893:PGU720893 PQP720893:PQQ720893 QAL720893:QAM720893 QKH720893:QKI720893 QUD720893:QUE720893 RDZ720893:REA720893 RNV720893:RNW720893 RXR720893:RXS720893 SHN720893:SHO720893 SRJ720893:SRK720893 TBF720893:TBG720893 TLB720893:TLC720893 TUX720893:TUY720893 UET720893:UEU720893 UOP720893:UOQ720893 UYL720893:UYM720893 VIH720893:VII720893 VSD720893:VSE720893 WBZ720893:WCA720893 WLV720893:WLW720893 WVR720893:WVS720893 J786429:K786429 JF786429:JG786429 TB786429:TC786429 ACX786429:ACY786429 AMT786429:AMU786429 AWP786429:AWQ786429 BGL786429:BGM786429 BQH786429:BQI786429 CAD786429:CAE786429 CJZ786429:CKA786429 CTV786429:CTW786429 DDR786429:DDS786429 DNN786429:DNO786429 DXJ786429:DXK786429 EHF786429:EHG786429 ERB786429:ERC786429 FAX786429:FAY786429 FKT786429:FKU786429 FUP786429:FUQ786429 GEL786429:GEM786429 GOH786429:GOI786429 GYD786429:GYE786429 HHZ786429:HIA786429 HRV786429:HRW786429 IBR786429:IBS786429 ILN786429:ILO786429 IVJ786429:IVK786429 JFF786429:JFG786429 JPB786429:JPC786429 JYX786429:JYY786429 KIT786429:KIU786429 KSP786429:KSQ786429 LCL786429:LCM786429 LMH786429:LMI786429 LWD786429:LWE786429 MFZ786429:MGA786429 MPV786429:MPW786429 MZR786429:MZS786429 NJN786429:NJO786429 NTJ786429:NTK786429 ODF786429:ODG786429 ONB786429:ONC786429 OWX786429:OWY786429 PGT786429:PGU786429 PQP786429:PQQ786429 QAL786429:QAM786429 QKH786429:QKI786429 QUD786429:QUE786429 RDZ786429:REA786429 RNV786429:RNW786429 RXR786429:RXS786429 SHN786429:SHO786429 SRJ786429:SRK786429 TBF786429:TBG786429 TLB786429:TLC786429 TUX786429:TUY786429 UET786429:UEU786429 UOP786429:UOQ786429 UYL786429:UYM786429 VIH786429:VII786429 VSD786429:VSE786429 WBZ786429:WCA786429 WLV786429:WLW786429 WVR786429:WVS786429 J851965:K851965 JF851965:JG851965 TB851965:TC851965 ACX851965:ACY851965 AMT851965:AMU851965 AWP851965:AWQ851965 BGL851965:BGM851965 BQH851965:BQI851965 CAD851965:CAE851965 CJZ851965:CKA851965 CTV851965:CTW851965 DDR851965:DDS851965 DNN851965:DNO851965 DXJ851965:DXK851965 EHF851965:EHG851965 ERB851965:ERC851965 FAX851965:FAY851965 FKT851965:FKU851965 FUP851965:FUQ851965 GEL851965:GEM851965 GOH851965:GOI851965 GYD851965:GYE851965 HHZ851965:HIA851965 HRV851965:HRW851965 IBR851965:IBS851965 ILN851965:ILO851965 IVJ851965:IVK851965 JFF851965:JFG851965 JPB851965:JPC851965 JYX851965:JYY851965 KIT851965:KIU851965 KSP851965:KSQ851965 LCL851965:LCM851965 LMH851965:LMI851965 LWD851965:LWE851965 MFZ851965:MGA851965 MPV851965:MPW851965 MZR851965:MZS851965 NJN851965:NJO851965 NTJ851965:NTK851965 ODF851965:ODG851965 ONB851965:ONC851965 OWX851965:OWY851965 PGT851965:PGU851965 PQP851965:PQQ851965 QAL851965:QAM851965 QKH851965:QKI851965 QUD851965:QUE851965 RDZ851965:REA851965 RNV851965:RNW851965 RXR851965:RXS851965 SHN851965:SHO851965 SRJ851965:SRK851965 TBF851965:TBG851965 TLB851965:TLC851965 TUX851965:TUY851965 UET851965:UEU851965 UOP851965:UOQ851965 UYL851965:UYM851965 VIH851965:VII851965 VSD851965:VSE851965 WBZ851965:WCA851965 WLV851965:WLW851965 WVR851965:WVS851965 J917501:K917501 JF917501:JG917501 TB917501:TC917501 ACX917501:ACY917501 AMT917501:AMU917501 AWP917501:AWQ917501 BGL917501:BGM917501 BQH917501:BQI917501 CAD917501:CAE917501 CJZ917501:CKA917501 CTV917501:CTW917501 DDR917501:DDS917501 DNN917501:DNO917501 DXJ917501:DXK917501 EHF917501:EHG917501 ERB917501:ERC917501 FAX917501:FAY917501 FKT917501:FKU917501 FUP917501:FUQ917501 GEL917501:GEM917501 GOH917501:GOI917501 GYD917501:GYE917501 HHZ917501:HIA917501 HRV917501:HRW917501 IBR917501:IBS917501 ILN917501:ILO917501 IVJ917501:IVK917501 JFF917501:JFG917501 JPB917501:JPC917501 JYX917501:JYY917501 KIT917501:KIU917501 KSP917501:KSQ917501 LCL917501:LCM917501 LMH917501:LMI917501 LWD917501:LWE917501 MFZ917501:MGA917501 MPV917501:MPW917501 MZR917501:MZS917501 NJN917501:NJO917501 NTJ917501:NTK917501 ODF917501:ODG917501 ONB917501:ONC917501 OWX917501:OWY917501 PGT917501:PGU917501 PQP917501:PQQ917501 QAL917501:QAM917501 QKH917501:QKI917501 QUD917501:QUE917501 RDZ917501:REA917501 RNV917501:RNW917501 RXR917501:RXS917501 SHN917501:SHO917501 SRJ917501:SRK917501 TBF917501:TBG917501 TLB917501:TLC917501 TUX917501:TUY917501 UET917501:UEU917501 UOP917501:UOQ917501 UYL917501:UYM917501 VIH917501:VII917501 VSD917501:VSE917501 WBZ917501:WCA917501 WLV917501:WLW917501 WVR917501:WVS917501 J983037:K983037 JF983037:JG983037 TB983037:TC983037 ACX983037:ACY983037 AMT983037:AMU983037 AWP983037:AWQ983037 BGL983037:BGM983037 BQH983037:BQI983037 CAD983037:CAE983037 CJZ983037:CKA983037 CTV983037:CTW983037 DDR983037:DDS983037 DNN983037:DNO983037 DXJ983037:DXK983037 EHF983037:EHG983037 ERB983037:ERC983037 FAX983037:FAY983037 FKT983037:FKU983037 FUP983037:FUQ983037 GEL983037:GEM983037 GOH983037:GOI983037 GYD983037:GYE983037 HHZ983037:HIA983037 HRV983037:HRW983037 IBR983037:IBS983037 ILN983037:ILO983037 IVJ983037:IVK983037 JFF983037:JFG983037 JPB983037:JPC983037 JYX983037:JYY983037 KIT983037:KIU983037 KSP983037:KSQ983037 LCL983037:LCM983037 LMH983037:LMI983037 LWD983037:LWE983037 MFZ983037:MGA983037 MPV983037:MPW983037 MZR983037:MZS983037 NJN983037:NJO983037 NTJ983037:NTK983037 ODF983037:ODG983037 ONB983037:ONC983037 OWX983037:OWY983037 PGT983037:PGU983037 PQP983037:PQQ983037 QAL983037:QAM983037 QKH983037:QKI983037 QUD983037:QUE983037 RDZ983037:REA983037 RNV983037:RNW983037 RXR983037:RXS983037 SHN983037:SHO983037 SRJ983037:SRK983037 TBF983037:TBG983037 TLB983037:TLC983037 TUX983037:TUY983037 UET983037:UEU983037 UOP983037:UOQ983037 UYL983037:UYM983037 VIH983037:VII983037 VSD983037:VSE983037 WBZ983037:WCA983037 WLV983037:WLW983037 WVR983037:WVS983037 J65529:K65529 JF65529:JG65529 TB65529:TC65529 ACX65529:ACY65529 AMT65529:AMU65529 AWP65529:AWQ65529 BGL65529:BGM65529 BQH65529:BQI65529 CAD65529:CAE65529 CJZ65529:CKA65529 CTV65529:CTW65529 DDR65529:DDS65529 DNN65529:DNO65529 DXJ65529:DXK65529 EHF65529:EHG65529 ERB65529:ERC65529 FAX65529:FAY65529 FKT65529:FKU65529 FUP65529:FUQ65529 GEL65529:GEM65529 GOH65529:GOI65529 GYD65529:GYE65529 HHZ65529:HIA65529 HRV65529:HRW65529 IBR65529:IBS65529 ILN65529:ILO65529 IVJ65529:IVK65529 JFF65529:JFG65529 JPB65529:JPC65529 JYX65529:JYY65529 KIT65529:KIU65529 KSP65529:KSQ65529 LCL65529:LCM65529 LMH65529:LMI65529 LWD65529:LWE65529 MFZ65529:MGA65529 MPV65529:MPW65529 MZR65529:MZS65529 NJN65529:NJO65529 NTJ65529:NTK65529 ODF65529:ODG65529 ONB65529:ONC65529 OWX65529:OWY65529 PGT65529:PGU65529 PQP65529:PQQ65529 QAL65529:QAM65529 QKH65529:QKI65529 QUD65529:QUE65529 RDZ65529:REA65529 RNV65529:RNW65529 RXR65529:RXS65529 SHN65529:SHO65529 SRJ65529:SRK65529 TBF65529:TBG65529 TLB65529:TLC65529 TUX65529:TUY65529 UET65529:UEU65529 UOP65529:UOQ65529 UYL65529:UYM65529 VIH65529:VII65529 VSD65529:VSE65529 WBZ65529:WCA65529 WLV65529:WLW65529 WVR65529:WVS65529 J131065:K131065 JF131065:JG131065 TB131065:TC131065 ACX131065:ACY131065 AMT131065:AMU131065 AWP131065:AWQ131065 BGL131065:BGM131065 BQH131065:BQI131065 CAD131065:CAE131065 CJZ131065:CKA131065 CTV131065:CTW131065 DDR131065:DDS131065 DNN131065:DNO131065 DXJ131065:DXK131065 EHF131065:EHG131065 ERB131065:ERC131065 FAX131065:FAY131065 FKT131065:FKU131065 FUP131065:FUQ131065 GEL131065:GEM131065 GOH131065:GOI131065 GYD131065:GYE131065 HHZ131065:HIA131065 HRV131065:HRW131065 IBR131065:IBS131065 ILN131065:ILO131065 IVJ131065:IVK131065 JFF131065:JFG131065 JPB131065:JPC131065 JYX131065:JYY131065 KIT131065:KIU131065 KSP131065:KSQ131065 LCL131065:LCM131065 LMH131065:LMI131065 LWD131065:LWE131065 MFZ131065:MGA131065 MPV131065:MPW131065 MZR131065:MZS131065 NJN131065:NJO131065 NTJ131065:NTK131065 ODF131065:ODG131065 ONB131065:ONC131065 OWX131065:OWY131065 PGT131065:PGU131065 PQP131065:PQQ131065 QAL131065:QAM131065 QKH131065:QKI131065 QUD131065:QUE131065 RDZ131065:REA131065 RNV131065:RNW131065 RXR131065:RXS131065 SHN131065:SHO131065 SRJ131065:SRK131065 TBF131065:TBG131065 TLB131065:TLC131065 TUX131065:TUY131065 UET131065:UEU131065 UOP131065:UOQ131065 UYL131065:UYM131065 VIH131065:VII131065 VSD131065:VSE131065 WBZ131065:WCA131065 WLV131065:WLW131065 WVR131065:WVS131065 J196601:K196601 JF196601:JG196601 TB196601:TC196601 ACX196601:ACY196601 AMT196601:AMU196601 AWP196601:AWQ196601 BGL196601:BGM196601 BQH196601:BQI196601 CAD196601:CAE196601 CJZ196601:CKA196601 CTV196601:CTW196601 DDR196601:DDS196601 DNN196601:DNO196601 DXJ196601:DXK196601 EHF196601:EHG196601 ERB196601:ERC196601 FAX196601:FAY196601 FKT196601:FKU196601 FUP196601:FUQ196601 GEL196601:GEM196601 GOH196601:GOI196601 GYD196601:GYE196601 HHZ196601:HIA196601 HRV196601:HRW196601 IBR196601:IBS196601 ILN196601:ILO196601 IVJ196601:IVK196601 JFF196601:JFG196601 JPB196601:JPC196601 JYX196601:JYY196601 KIT196601:KIU196601 KSP196601:KSQ196601 LCL196601:LCM196601 LMH196601:LMI196601 LWD196601:LWE196601 MFZ196601:MGA196601 MPV196601:MPW196601 MZR196601:MZS196601 NJN196601:NJO196601 NTJ196601:NTK196601 ODF196601:ODG196601 ONB196601:ONC196601 OWX196601:OWY196601 PGT196601:PGU196601 PQP196601:PQQ196601 QAL196601:QAM196601 QKH196601:QKI196601 QUD196601:QUE196601 RDZ196601:REA196601 RNV196601:RNW196601 RXR196601:RXS196601 SHN196601:SHO196601 SRJ196601:SRK196601 TBF196601:TBG196601 TLB196601:TLC196601 TUX196601:TUY196601 UET196601:UEU196601 UOP196601:UOQ196601 UYL196601:UYM196601 VIH196601:VII196601 VSD196601:VSE196601 WBZ196601:WCA196601 WLV196601:WLW196601 WVR196601:WVS196601 J262137:K262137 JF262137:JG262137 TB262137:TC262137 ACX262137:ACY262137 AMT262137:AMU262137 AWP262137:AWQ262137 BGL262137:BGM262137 BQH262137:BQI262137 CAD262137:CAE262137 CJZ262137:CKA262137 CTV262137:CTW262137 DDR262137:DDS262137 DNN262137:DNO262137 DXJ262137:DXK262137 EHF262137:EHG262137 ERB262137:ERC262137 FAX262137:FAY262137 FKT262137:FKU262137 FUP262137:FUQ262137 GEL262137:GEM262137 GOH262137:GOI262137 GYD262137:GYE262137 HHZ262137:HIA262137 HRV262137:HRW262137 IBR262137:IBS262137 ILN262137:ILO262137 IVJ262137:IVK262137 JFF262137:JFG262137 JPB262137:JPC262137 JYX262137:JYY262137 KIT262137:KIU262137 KSP262137:KSQ262137 LCL262137:LCM262137 LMH262137:LMI262137 LWD262137:LWE262137 MFZ262137:MGA262137 MPV262137:MPW262137 MZR262137:MZS262137 NJN262137:NJO262137 NTJ262137:NTK262137 ODF262137:ODG262137 ONB262137:ONC262137 OWX262137:OWY262137 PGT262137:PGU262137 PQP262137:PQQ262137 QAL262137:QAM262137 QKH262137:QKI262137 QUD262137:QUE262137 RDZ262137:REA262137 RNV262137:RNW262137 RXR262137:RXS262137 SHN262137:SHO262137 SRJ262137:SRK262137 TBF262137:TBG262137 TLB262137:TLC262137 TUX262137:TUY262137 UET262137:UEU262137 UOP262137:UOQ262137 UYL262137:UYM262137 VIH262137:VII262137 VSD262137:VSE262137 WBZ262137:WCA262137 WLV262137:WLW262137 WVR262137:WVS262137 J327673:K327673 JF327673:JG327673 TB327673:TC327673 ACX327673:ACY327673 AMT327673:AMU327673 AWP327673:AWQ327673 BGL327673:BGM327673 BQH327673:BQI327673 CAD327673:CAE327673 CJZ327673:CKA327673 CTV327673:CTW327673 DDR327673:DDS327673 DNN327673:DNO327673 DXJ327673:DXK327673 EHF327673:EHG327673 ERB327673:ERC327673 FAX327673:FAY327673 FKT327673:FKU327673 FUP327673:FUQ327673 GEL327673:GEM327673 GOH327673:GOI327673 GYD327673:GYE327673 HHZ327673:HIA327673 HRV327673:HRW327673 IBR327673:IBS327673 ILN327673:ILO327673 IVJ327673:IVK327673 JFF327673:JFG327673 JPB327673:JPC327673 JYX327673:JYY327673 KIT327673:KIU327673 KSP327673:KSQ327673 LCL327673:LCM327673 LMH327673:LMI327673 LWD327673:LWE327673 MFZ327673:MGA327673 MPV327673:MPW327673 MZR327673:MZS327673 NJN327673:NJO327673 NTJ327673:NTK327673 ODF327673:ODG327673 ONB327673:ONC327673 OWX327673:OWY327673 PGT327673:PGU327673 PQP327673:PQQ327673 QAL327673:QAM327673 QKH327673:QKI327673 QUD327673:QUE327673 RDZ327673:REA327673 RNV327673:RNW327673 RXR327673:RXS327673 SHN327673:SHO327673 SRJ327673:SRK327673 TBF327673:TBG327673 TLB327673:TLC327673 TUX327673:TUY327673 UET327673:UEU327673 UOP327673:UOQ327673 UYL327673:UYM327673 VIH327673:VII327673 VSD327673:VSE327673 WBZ327673:WCA327673 WLV327673:WLW327673 WVR327673:WVS327673 J393209:K393209 JF393209:JG393209 TB393209:TC393209 ACX393209:ACY393209 AMT393209:AMU393209 AWP393209:AWQ393209 BGL393209:BGM393209 BQH393209:BQI393209 CAD393209:CAE393209 CJZ393209:CKA393209 CTV393209:CTW393209 DDR393209:DDS393209 DNN393209:DNO393209 DXJ393209:DXK393209 EHF393209:EHG393209 ERB393209:ERC393209 FAX393209:FAY393209 FKT393209:FKU393209 FUP393209:FUQ393209 GEL393209:GEM393209 GOH393209:GOI393209 GYD393209:GYE393209 HHZ393209:HIA393209 HRV393209:HRW393209 IBR393209:IBS393209 ILN393209:ILO393209 IVJ393209:IVK393209 JFF393209:JFG393209 JPB393209:JPC393209 JYX393209:JYY393209 KIT393209:KIU393209 KSP393209:KSQ393209 LCL393209:LCM393209 LMH393209:LMI393209 LWD393209:LWE393209 MFZ393209:MGA393209 MPV393209:MPW393209 MZR393209:MZS393209 NJN393209:NJO393209 NTJ393209:NTK393209 ODF393209:ODG393209 ONB393209:ONC393209 OWX393209:OWY393209 PGT393209:PGU393209 PQP393209:PQQ393209 QAL393209:QAM393209 QKH393209:QKI393209 QUD393209:QUE393209 RDZ393209:REA393209 RNV393209:RNW393209 RXR393209:RXS393209 SHN393209:SHO393209 SRJ393209:SRK393209 TBF393209:TBG393209 TLB393209:TLC393209 TUX393209:TUY393209 UET393209:UEU393209 UOP393209:UOQ393209 UYL393209:UYM393209 VIH393209:VII393209 VSD393209:VSE393209 WBZ393209:WCA393209 WLV393209:WLW393209 WVR393209:WVS393209 J458745:K458745 JF458745:JG458745 TB458745:TC458745 ACX458745:ACY458745 AMT458745:AMU458745 AWP458745:AWQ458745 BGL458745:BGM458745 BQH458745:BQI458745 CAD458745:CAE458745 CJZ458745:CKA458745 CTV458745:CTW458745 DDR458745:DDS458745 DNN458745:DNO458745 DXJ458745:DXK458745 EHF458745:EHG458745 ERB458745:ERC458745 FAX458745:FAY458745 FKT458745:FKU458745 FUP458745:FUQ458745 GEL458745:GEM458745 GOH458745:GOI458745 GYD458745:GYE458745 HHZ458745:HIA458745 HRV458745:HRW458745 IBR458745:IBS458745 ILN458745:ILO458745 IVJ458745:IVK458745 JFF458745:JFG458745 JPB458745:JPC458745 JYX458745:JYY458745 KIT458745:KIU458745 KSP458745:KSQ458745 LCL458745:LCM458745 LMH458745:LMI458745 LWD458745:LWE458745 MFZ458745:MGA458745 MPV458745:MPW458745 MZR458745:MZS458745 NJN458745:NJO458745 NTJ458745:NTK458745 ODF458745:ODG458745 ONB458745:ONC458745 OWX458745:OWY458745 PGT458745:PGU458745 PQP458745:PQQ458745 QAL458745:QAM458745 QKH458745:QKI458745 QUD458745:QUE458745 RDZ458745:REA458745 RNV458745:RNW458745 RXR458745:RXS458745 SHN458745:SHO458745 SRJ458745:SRK458745 TBF458745:TBG458745 TLB458745:TLC458745 TUX458745:TUY458745 UET458745:UEU458745 UOP458745:UOQ458745 UYL458745:UYM458745 VIH458745:VII458745 VSD458745:VSE458745 WBZ458745:WCA458745 WLV458745:WLW458745 WVR458745:WVS458745 J524281:K524281 JF524281:JG524281 TB524281:TC524281 ACX524281:ACY524281 AMT524281:AMU524281 AWP524281:AWQ524281 BGL524281:BGM524281 BQH524281:BQI524281 CAD524281:CAE524281 CJZ524281:CKA524281 CTV524281:CTW524281 DDR524281:DDS524281 DNN524281:DNO524281 DXJ524281:DXK524281 EHF524281:EHG524281 ERB524281:ERC524281 FAX524281:FAY524281 FKT524281:FKU524281 FUP524281:FUQ524281 GEL524281:GEM524281 GOH524281:GOI524281 GYD524281:GYE524281 HHZ524281:HIA524281 HRV524281:HRW524281 IBR524281:IBS524281 ILN524281:ILO524281 IVJ524281:IVK524281 JFF524281:JFG524281 JPB524281:JPC524281 JYX524281:JYY524281 KIT524281:KIU524281 KSP524281:KSQ524281 LCL524281:LCM524281 LMH524281:LMI524281 LWD524281:LWE524281 MFZ524281:MGA524281 MPV524281:MPW524281 MZR524281:MZS524281 NJN524281:NJO524281 NTJ524281:NTK524281 ODF524281:ODG524281 ONB524281:ONC524281 OWX524281:OWY524281 PGT524281:PGU524281 PQP524281:PQQ524281 QAL524281:QAM524281 QKH524281:QKI524281 QUD524281:QUE524281 RDZ524281:REA524281 RNV524281:RNW524281 RXR524281:RXS524281 SHN524281:SHO524281 SRJ524281:SRK524281 TBF524281:TBG524281 TLB524281:TLC524281 TUX524281:TUY524281 UET524281:UEU524281 UOP524281:UOQ524281 UYL524281:UYM524281 VIH524281:VII524281 VSD524281:VSE524281 WBZ524281:WCA524281 WLV524281:WLW524281 WVR524281:WVS524281 J589817:K589817 JF589817:JG589817 TB589817:TC589817 ACX589817:ACY589817 AMT589817:AMU589817 AWP589817:AWQ589817 BGL589817:BGM589817 BQH589817:BQI589817 CAD589817:CAE589817 CJZ589817:CKA589817 CTV589817:CTW589817 DDR589817:DDS589817 DNN589817:DNO589817 DXJ589817:DXK589817 EHF589817:EHG589817 ERB589817:ERC589817 FAX589817:FAY589817 FKT589817:FKU589817 FUP589817:FUQ589817 GEL589817:GEM589817 GOH589817:GOI589817 GYD589817:GYE589817 HHZ589817:HIA589817 HRV589817:HRW589817 IBR589817:IBS589817 ILN589817:ILO589817 IVJ589817:IVK589817 JFF589817:JFG589817 JPB589817:JPC589817 JYX589817:JYY589817 KIT589817:KIU589817 KSP589817:KSQ589817 LCL589817:LCM589817 LMH589817:LMI589817 LWD589817:LWE589817 MFZ589817:MGA589817 MPV589817:MPW589817 MZR589817:MZS589817 NJN589817:NJO589817 NTJ589817:NTK589817 ODF589817:ODG589817 ONB589817:ONC589817 OWX589817:OWY589817 PGT589817:PGU589817 PQP589817:PQQ589817 QAL589817:QAM589817 QKH589817:QKI589817 QUD589817:QUE589817 RDZ589817:REA589817 RNV589817:RNW589817 RXR589817:RXS589817 SHN589817:SHO589817 SRJ589817:SRK589817 TBF589817:TBG589817 TLB589817:TLC589817 TUX589817:TUY589817 UET589817:UEU589817 UOP589817:UOQ589817 UYL589817:UYM589817 VIH589817:VII589817 VSD589817:VSE589817 WBZ589817:WCA589817 WLV589817:WLW589817 WVR589817:WVS589817 J655353:K655353 JF655353:JG655353 TB655353:TC655353 ACX655353:ACY655353 AMT655353:AMU655353 AWP655353:AWQ655353 BGL655353:BGM655353 BQH655353:BQI655353 CAD655353:CAE655353 CJZ655353:CKA655353 CTV655353:CTW655353 DDR655353:DDS655353 DNN655353:DNO655353 DXJ655353:DXK655353 EHF655353:EHG655353 ERB655353:ERC655353 FAX655353:FAY655353 FKT655353:FKU655353 FUP655353:FUQ655353 GEL655353:GEM655353 GOH655353:GOI655353 GYD655353:GYE655353 HHZ655353:HIA655353 HRV655353:HRW655353 IBR655353:IBS655353 ILN655353:ILO655353 IVJ655353:IVK655353 JFF655353:JFG655353 JPB655353:JPC655353 JYX655353:JYY655353 KIT655353:KIU655353 KSP655353:KSQ655353 LCL655353:LCM655353 LMH655353:LMI655353 LWD655353:LWE655353 MFZ655353:MGA655353 MPV655353:MPW655353 MZR655353:MZS655353 NJN655353:NJO655353 NTJ655353:NTK655353 ODF655353:ODG655353 ONB655353:ONC655353 OWX655353:OWY655353 PGT655353:PGU655353 PQP655353:PQQ655353 QAL655353:QAM655353 QKH655353:QKI655353 QUD655353:QUE655353 RDZ655353:REA655353 RNV655353:RNW655353 RXR655353:RXS655353 SHN655353:SHO655353 SRJ655353:SRK655353 TBF655353:TBG655353 TLB655353:TLC655353 TUX655353:TUY655353 UET655353:UEU655353 UOP655353:UOQ655353 UYL655353:UYM655353 VIH655353:VII655353 VSD655353:VSE655353 WBZ655353:WCA655353 WLV655353:WLW655353 WVR655353:WVS655353 J720889:K720889 JF720889:JG720889 TB720889:TC720889 ACX720889:ACY720889 AMT720889:AMU720889 AWP720889:AWQ720889 BGL720889:BGM720889 BQH720889:BQI720889 CAD720889:CAE720889 CJZ720889:CKA720889 CTV720889:CTW720889 DDR720889:DDS720889 DNN720889:DNO720889 DXJ720889:DXK720889 EHF720889:EHG720889 ERB720889:ERC720889 FAX720889:FAY720889 FKT720889:FKU720889 FUP720889:FUQ720889 GEL720889:GEM720889 GOH720889:GOI720889 GYD720889:GYE720889 HHZ720889:HIA720889 HRV720889:HRW720889 IBR720889:IBS720889 ILN720889:ILO720889 IVJ720889:IVK720889 JFF720889:JFG720889 JPB720889:JPC720889 JYX720889:JYY720889 KIT720889:KIU720889 KSP720889:KSQ720889 LCL720889:LCM720889 LMH720889:LMI720889 LWD720889:LWE720889 MFZ720889:MGA720889 MPV720889:MPW720889 MZR720889:MZS720889 NJN720889:NJO720889 NTJ720889:NTK720889 ODF720889:ODG720889 ONB720889:ONC720889 OWX720889:OWY720889 PGT720889:PGU720889 PQP720889:PQQ720889 QAL720889:QAM720889 QKH720889:QKI720889 QUD720889:QUE720889 RDZ720889:REA720889 RNV720889:RNW720889 RXR720889:RXS720889 SHN720889:SHO720889 SRJ720889:SRK720889 TBF720889:TBG720889 TLB720889:TLC720889 TUX720889:TUY720889 UET720889:UEU720889 UOP720889:UOQ720889 UYL720889:UYM720889 VIH720889:VII720889 VSD720889:VSE720889 WBZ720889:WCA720889 WLV720889:WLW720889 WVR720889:WVS720889 J786425:K786425 JF786425:JG786425 TB786425:TC786425 ACX786425:ACY786425 AMT786425:AMU786425 AWP786425:AWQ786425 BGL786425:BGM786425 BQH786425:BQI786425 CAD786425:CAE786425 CJZ786425:CKA786425 CTV786425:CTW786425 DDR786425:DDS786425 DNN786425:DNO786425 DXJ786425:DXK786425 EHF786425:EHG786425 ERB786425:ERC786425 FAX786425:FAY786425 FKT786425:FKU786425 FUP786425:FUQ786425 GEL786425:GEM786425 GOH786425:GOI786425 GYD786425:GYE786425 HHZ786425:HIA786425 HRV786425:HRW786425 IBR786425:IBS786425 ILN786425:ILO786425 IVJ786425:IVK786425 JFF786425:JFG786425 JPB786425:JPC786425 JYX786425:JYY786425 KIT786425:KIU786425 KSP786425:KSQ786425 LCL786425:LCM786425 LMH786425:LMI786425 LWD786425:LWE786425 MFZ786425:MGA786425 MPV786425:MPW786425 MZR786425:MZS786425 NJN786425:NJO786425 NTJ786425:NTK786425 ODF786425:ODG786425 ONB786425:ONC786425 OWX786425:OWY786425 PGT786425:PGU786425 PQP786425:PQQ786425 QAL786425:QAM786425 QKH786425:QKI786425 QUD786425:QUE786425 RDZ786425:REA786425 RNV786425:RNW786425 RXR786425:RXS786425 SHN786425:SHO786425 SRJ786425:SRK786425 TBF786425:TBG786425 TLB786425:TLC786425 TUX786425:TUY786425 UET786425:UEU786425 UOP786425:UOQ786425 UYL786425:UYM786425 VIH786425:VII786425 VSD786425:VSE786425 WBZ786425:WCA786425 WLV786425:WLW786425 WVR786425:WVS786425 J851961:K851961 JF851961:JG851961 TB851961:TC851961 ACX851961:ACY851961 AMT851961:AMU851961 AWP851961:AWQ851961 BGL851961:BGM851961 BQH851961:BQI851961 CAD851961:CAE851961 CJZ851961:CKA851961 CTV851961:CTW851961 DDR851961:DDS851961 DNN851961:DNO851961 DXJ851961:DXK851961 EHF851961:EHG851961 ERB851961:ERC851961 FAX851961:FAY851961 FKT851961:FKU851961 FUP851961:FUQ851961 GEL851961:GEM851961 GOH851961:GOI851961 GYD851961:GYE851961 HHZ851961:HIA851961 HRV851961:HRW851961 IBR851961:IBS851961 ILN851961:ILO851961 IVJ851961:IVK851961 JFF851961:JFG851961 JPB851961:JPC851961 JYX851961:JYY851961 KIT851961:KIU851961 KSP851961:KSQ851961 LCL851961:LCM851961 LMH851961:LMI851961 LWD851961:LWE851961 MFZ851961:MGA851961 MPV851961:MPW851961 MZR851961:MZS851961 NJN851961:NJO851961 NTJ851961:NTK851961 ODF851961:ODG851961 ONB851961:ONC851961 OWX851961:OWY851961 PGT851961:PGU851961 PQP851961:PQQ851961 QAL851961:QAM851961 QKH851961:QKI851961 QUD851961:QUE851961 RDZ851961:REA851961 RNV851961:RNW851961 RXR851961:RXS851961 SHN851961:SHO851961 SRJ851961:SRK851961 TBF851961:TBG851961 TLB851961:TLC851961 TUX851961:TUY851961 UET851961:UEU851961 UOP851961:UOQ851961 UYL851961:UYM851961 VIH851961:VII851961 VSD851961:VSE851961 WBZ851961:WCA851961 WLV851961:WLW851961 WVR851961:WVS851961 J917497:K917497 JF917497:JG917497 TB917497:TC917497 ACX917497:ACY917497 AMT917497:AMU917497 AWP917497:AWQ917497 BGL917497:BGM917497 BQH917497:BQI917497 CAD917497:CAE917497 CJZ917497:CKA917497 CTV917497:CTW917497 DDR917497:DDS917497 DNN917497:DNO917497 DXJ917497:DXK917497 EHF917497:EHG917497 ERB917497:ERC917497 FAX917497:FAY917497 FKT917497:FKU917497 FUP917497:FUQ917497 GEL917497:GEM917497 GOH917497:GOI917497 GYD917497:GYE917497 HHZ917497:HIA917497 HRV917497:HRW917497 IBR917497:IBS917497 ILN917497:ILO917497 IVJ917497:IVK917497 JFF917497:JFG917497 JPB917497:JPC917497 JYX917497:JYY917497 KIT917497:KIU917497 KSP917497:KSQ917497 LCL917497:LCM917497 LMH917497:LMI917497 LWD917497:LWE917497 MFZ917497:MGA917497 MPV917497:MPW917497 MZR917497:MZS917497 NJN917497:NJO917497 NTJ917497:NTK917497 ODF917497:ODG917497 ONB917497:ONC917497 OWX917497:OWY917497 PGT917497:PGU917497 PQP917497:PQQ917497 QAL917497:QAM917497 QKH917497:QKI917497 QUD917497:QUE917497 RDZ917497:REA917497 RNV917497:RNW917497 RXR917497:RXS917497 SHN917497:SHO917497 SRJ917497:SRK917497 TBF917497:TBG917497 TLB917497:TLC917497 TUX917497:TUY917497 UET917497:UEU917497 UOP917497:UOQ917497 UYL917497:UYM917497 VIH917497:VII917497 VSD917497:VSE917497 WBZ917497:WCA917497 WLV917497:WLW917497 WVR917497:WVS917497 J983033:K983033 JF983033:JG983033 TB983033:TC983033 ACX983033:ACY983033 AMT983033:AMU983033 AWP983033:AWQ983033 BGL983033:BGM983033 BQH983033:BQI983033 CAD983033:CAE983033 CJZ983033:CKA983033 CTV983033:CTW983033 DDR983033:DDS983033 DNN983033:DNO983033 DXJ983033:DXK983033 EHF983033:EHG983033 ERB983033:ERC983033 FAX983033:FAY983033 FKT983033:FKU983033 FUP983033:FUQ983033 GEL983033:GEM983033 GOH983033:GOI983033 GYD983033:GYE983033 HHZ983033:HIA983033 HRV983033:HRW983033 IBR983033:IBS983033 ILN983033:ILO983033 IVJ983033:IVK983033 JFF983033:JFG983033 JPB983033:JPC983033 JYX983033:JYY983033 KIT983033:KIU983033 KSP983033:KSQ983033 LCL983033:LCM983033 LMH983033:LMI983033 LWD983033:LWE983033 MFZ983033:MGA983033 MPV983033:MPW983033 MZR983033:MZS983033 NJN983033:NJO983033 NTJ983033:NTK983033 ODF983033:ODG983033 ONB983033:ONC983033 OWX983033:OWY983033 PGT983033:PGU983033 PQP983033:PQQ983033 QAL983033:QAM983033 QKH983033:QKI983033 QUD983033:QUE983033 RDZ983033:REA983033 RNV983033:RNW983033 RXR983033:RXS983033 SHN983033:SHO983033 SRJ983033:SRK983033 TBF983033:TBG983033 TLB983033:TLC983033 TUX983033:TUY983033 UET983033:UEU983033 UOP983033:UOQ983033 UYL983033:UYM983033 VIH983033:VII983033 VSD983033:VSE983033 WBZ983033:WCA983033 WLV983033:WLW983033 WVR983033:WVS983033 J65521:K65521 JF65521:JG65521 TB65521:TC65521 ACX65521:ACY65521 AMT65521:AMU65521 AWP65521:AWQ65521 BGL65521:BGM65521 BQH65521:BQI65521 CAD65521:CAE65521 CJZ65521:CKA65521 CTV65521:CTW65521 DDR65521:DDS65521 DNN65521:DNO65521 DXJ65521:DXK65521 EHF65521:EHG65521 ERB65521:ERC65521 FAX65521:FAY65521 FKT65521:FKU65521 FUP65521:FUQ65521 GEL65521:GEM65521 GOH65521:GOI65521 GYD65521:GYE65521 HHZ65521:HIA65521 HRV65521:HRW65521 IBR65521:IBS65521 ILN65521:ILO65521 IVJ65521:IVK65521 JFF65521:JFG65521 JPB65521:JPC65521 JYX65521:JYY65521 KIT65521:KIU65521 KSP65521:KSQ65521 LCL65521:LCM65521 LMH65521:LMI65521 LWD65521:LWE65521 MFZ65521:MGA65521 MPV65521:MPW65521 MZR65521:MZS65521 NJN65521:NJO65521 NTJ65521:NTK65521 ODF65521:ODG65521 ONB65521:ONC65521 OWX65521:OWY65521 PGT65521:PGU65521 PQP65521:PQQ65521 QAL65521:QAM65521 QKH65521:QKI65521 QUD65521:QUE65521 RDZ65521:REA65521 RNV65521:RNW65521 RXR65521:RXS65521 SHN65521:SHO65521 SRJ65521:SRK65521 TBF65521:TBG65521 TLB65521:TLC65521 TUX65521:TUY65521 UET65521:UEU65521 UOP65521:UOQ65521 UYL65521:UYM65521 VIH65521:VII65521 VSD65521:VSE65521 WBZ65521:WCA65521 WLV65521:WLW65521 WVR65521:WVS65521 J131057:K131057 JF131057:JG131057 TB131057:TC131057 ACX131057:ACY131057 AMT131057:AMU131057 AWP131057:AWQ131057 BGL131057:BGM131057 BQH131057:BQI131057 CAD131057:CAE131057 CJZ131057:CKA131057 CTV131057:CTW131057 DDR131057:DDS131057 DNN131057:DNO131057 DXJ131057:DXK131057 EHF131057:EHG131057 ERB131057:ERC131057 FAX131057:FAY131057 FKT131057:FKU131057 FUP131057:FUQ131057 GEL131057:GEM131057 GOH131057:GOI131057 GYD131057:GYE131057 HHZ131057:HIA131057 HRV131057:HRW131057 IBR131057:IBS131057 ILN131057:ILO131057 IVJ131057:IVK131057 JFF131057:JFG131057 JPB131057:JPC131057 JYX131057:JYY131057 KIT131057:KIU131057 KSP131057:KSQ131057 LCL131057:LCM131057 LMH131057:LMI131057 LWD131057:LWE131057 MFZ131057:MGA131057 MPV131057:MPW131057 MZR131057:MZS131057 NJN131057:NJO131057 NTJ131057:NTK131057 ODF131057:ODG131057 ONB131057:ONC131057 OWX131057:OWY131057 PGT131057:PGU131057 PQP131057:PQQ131057 QAL131057:QAM131057 QKH131057:QKI131057 QUD131057:QUE131057 RDZ131057:REA131057 RNV131057:RNW131057 RXR131057:RXS131057 SHN131057:SHO131057 SRJ131057:SRK131057 TBF131057:TBG131057 TLB131057:TLC131057 TUX131057:TUY131057 UET131057:UEU131057 UOP131057:UOQ131057 UYL131057:UYM131057 VIH131057:VII131057 VSD131057:VSE131057 WBZ131057:WCA131057 WLV131057:WLW131057 WVR131057:WVS131057 J196593:K196593 JF196593:JG196593 TB196593:TC196593 ACX196593:ACY196593 AMT196593:AMU196593 AWP196593:AWQ196593 BGL196593:BGM196593 BQH196593:BQI196593 CAD196593:CAE196593 CJZ196593:CKA196593 CTV196593:CTW196593 DDR196593:DDS196593 DNN196593:DNO196593 DXJ196593:DXK196593 EHF196593:EHG196593 ERB196593:ERC196593 FAX196593:FAY196593 FKT196593:FKU196593 FUP196593:FUQ196593 GEL196593:GEM196593 GOH196593:GOI196593 GYD196593:GYE196593 HHZ196593:HIA196593 HRV196593:HRW196593 IBR196593:IBS196593 ILN196593:ILO196593 IVJ196593:IVK196593 JFF196593:JFG196593 JPB196593:JPC196593 JYX196593:JYY196593 KIT196593:KIU196593 KSP196593:KSQ196593 LCL196593:LCM196593 LMH196593:LMI196593 LWD196593:LWE196593 MFZ196593:MGA196593 MPV196593:MPW196593 MZR196593:MZS196593 NJN196593:NJO196593 NTJ196593:NTK196593 ODF196593:ODG196593 ONB196593:ONC196593 OWX196593:OWY196593 PGT196593:PGU196593 PQP196593:PQQ196593 QAL196593:QAM196593 QKH196593:QKI196593 QUD196593:QUE196593 RDZ196593:REA196593 RNV196593:RNW196593 RXR196593:RXS196593 SHN196593:SHO196593 SRJ196593:SRK196593 TBF196593:TBG196593 TLB196593:TLC196593 TUX196593:TUY196593 UET196593:UEU196593 UOP196593:UOQ196593 UYL196593:UYM196593 VIH196593:VII196593 VSD196593:VSE196593 WBZ196593:WCA196593 WLV196593:WLW196593 WVR196593:WVS196593 J262129:K262129 JF262129:JG262129 TB262129:TC262129 ACX262129:ACY262129 AMT262129:AMU262129 AWP262129:AWQ262129 BGL262129:BGM262129 BQH262129:BQI262129 CAD262129:CAE262129 CJZ262129:CKA262129 CTV262129:CTW262129 DDR262129:DDS262129 DNN262129:DNO262129 DXJ262129:DXK262129 EHF262129:EHG262129 ERB262129:ERC262129 FAX262129:FAY262129 FKT262129:FKU262129 FUP262129:FUQ262129 GEL262129:GEM262129 GOH262129:GOI262129 GYD262129:GYE262129 HHZ262129:HIA262129 HRV262129:HRW262129 IBR262129:IBS262129 ILN262129:ILO262129 IVJ262129:IVK262129 JFF262129:JFG262129 JPB262129:JPC262129 JYX262129:JYY262129 KIT262129:KIU262129 KSP262129:KSQ262129 LCL262129:LCM262129 LMH262129:LMI262129 LWD262129:LWE262129 MFZ262129:MGA262129 MPV262129:MPW262129 MZR262129:MZS262129 NJN262129:NJO262129 NTJ262129:NTK262129 ODF262129:ODG262129 ONB262129:ONC262129 OWX262129:OWY262129 PGT262129:PGU262129 PQP262129:PQQ262129 QAL262129:QAM262129 QKH262129:QKI262129 QUD262129:QUE262129 RDZ262129:REA262129 RNV262129:RNW262129 RXR262129:RXS262129 SHN262129:SHO262129 SRJ262129:SRK262129 TBF262129:TBG262129 TLB262129:TLC262129 TUX262129:TUY262129 UET262129:UEU262129 UOP262129:UOQ262129 UYL262129:UYM262129 VIH262129:VII262129 VSD262129:VSE262129 WBZ262129:WCA262129 WLV262129:WLW262129 WVR262129:WVS262129 J327665:K327665 JF327665:JG327665 TB327665:TC327665 ACX327665:ACY327665 AMT327665:AMU327665 AWP327665:AWQ327665 BGL327665:BGM327665 BQH327665:BQI327665 CAD327665:CAE327665 CJZ327665:CKA327665 CTV327665:CTW327665 DDR327665:DDS327665 DNN327665:DNO327665 DXJ327665:DXK327665 EHF327665:EHG327665 ERB327665:ERC327665 FAX327665:FAY327665 FKT327665:FKU327665 FUP327665:FUQ327665 GEL327665:GEM327665 GOH327665:GOI327665 GYD327665:GYE327665 HHZ327665:HIA327665 HRV327665:HRW327665 IBR327665:IBS327665 ILN327665:ILO327665 IVJ327665:IVK327665 JFF327665:JFG327665 JPB327665:JPC327665 JYX327665:JYY327665 KIT327665:KIU327665 KSP327665:KSQ327665 LCL327665:LCM327665 LMH327665:LMI327665 LWD327665:LWE327665 MFZ327665:MGA327665 MPV327665:MPW327665 MZR327665:MZS327665 NJN327665:NJO327665 NTJ327665:NTK327665 ODF327665:ODG327665 ONB327665:ONC327665 OWX327665:OWY327665 PGT327665:PGU327665 PQP327665:PQQ327665 QAL327665:QAM327665 QKH327665:QKI327665 QUD327665:QUE327665 RDZ327665:REA327665 RNV327665:RNW327665 RXR327665:RXS327665 SHN327665:SHO327665 SRJ327665:SRK327665 TBF327665:TBG327665 TLB327665:TLC327665 TUX327665:TUY327665 UET327665:UEU327665 UOP327665:UOQ327665 UYL327665:UYM327665 VIH327665:VII327665 VSD327665:VSE327665 WBZ327665:WCA327665 WLV327665:WLW327665 WVR327665:WVS327665 J393201:K393201 JF393201:JG393201 TB393201:TC393201 ACX393201:ACY393201 AMT393201:AMU393201 AWP393201:AWQ393201 BGL393201:BGM393201 BQH393201:BQI393201 CAD393201:CAE393201 CJZ393201:CKA393201 CTV393201:CTW393201 DDR393201:DDS393201 DNN393201:DNO393201 DXJ393201:DXK393201 EHF393201:EHG393201 ERB393201:ERC393201 FAX393201:FAY393201 FKT393201:FKU393201 FUP393201:FUQ393201 GEL393201:GEM393201 GOH393201:GOI393201 GYD393201:GYE393201 HHZ393201:HIA393201 HRV393201:HRW393201 IBR393201:IBS393201 ILN393201:ILO393201 IVJ393201:IVK393201 JFF393201:JFG393201 JPB393201:JPC393201 JYX393201:JYY393201 KIT393201:KIU393201 KSP393201:KSQ393201 LCL393201:LCM393201 LMH393201:LMI393201 LWD393201:LWE393201 MFZ393201:MGA393201 MPV393201:MPW393201 MZR393201:MZS393201 NJN393201:NJO393201 NTJ393201:NTK393201 ODF393201:ODG393201 ONB393201:ONC393201 OWX393201:OWY393201 PGT393201:PGU393201 PQP393201:PQQ393201 QAL393201:QAM393201 QKH393201:QKI393201 QUD393201:QUE393201 RDZ393201:REA393201 RNV393201:RNW393201 RXR393201:RXS393201 SHN393201:SHO393201 SRJ393201:SRK393201 TBF393201:TBG393201 TLB393201:TLC393201 TUX393201:TUY393201 UET393201:UEU393201 UOP393201:UOQ393201 UYL393201:UYM393201 VIH393201:VII393201 VSD393201:VSE393201 WBZ393201:WCA393201 WLV393201:WLW393201 WVR393201:WVS393201 J458737:K458737 JF458737:JG458737 TB458737:TC458737 ACX458737:ACY458737 AMT458737:AMU458737 AWP458737:AWQ458737 BGL458737:BGM458737 BQH458737:BQI458737 CAD458737:CAE458737 CJZ458737:CKA458737 CTV458737:CTW458737 DDR458737:DDS458737 DNN458737:DNO458737 DXJ458737:DXK458737 EHF458737:EHG458737 ERB458737:ERC458737 FAX458737:FAY458737 FKT458737:FKU458737 FUP458737:FUQ458737 GEL458737:GEM458737 GOH458737:GOI458737 GYD458737:GYE458737 HHZ458737:HIA458737 HRV458737:HRW458737 IBR458737:IBS458737 ILN458737:ILO458737 IVJ458737:IVK458737 JFF458737:JFG458737 JPB458737:JPC458737 JYX458737:JYY458737 KIT458737:KIU458737 KSP458737:KSQ458737 LCL458737:LCM458737 LMH458737:LMI458737 LWD458737:LWE458737 MFZ458737:MGA458737 MPV458737:MPW458737 MZR458737:MZS458737 NJN458737:NJO458737 NTJ458737:NTK458737 ODF458737:ODG458737 ONB458737:ONC458737 OWX458737:OWY458737 PGT458737:PGU458737 PQP458737:PQQ458737 QAL458737:QAM458737 QKH458737:QKI458737 QUD458737:QUE458737 RDZ458737:REA458737 RNV458737:RNW458737 RXR458737:RXS458737 SHN458737:SHO458737 SRJ458737:SRK458737 TBF458737:TBG458737 TLB458737:TLC458737 TUX458737:TUY458737 UET458737:UEU458737 UOP458737:UOQ458737 UYL458737:UYM458737 VIH458737:VII458737 VSD458737:VSE458737 WBZ458737:WCA458737 WLV458737:WLW458737 WVR458737:WVS458737 J524273:K524273 JF524273:JG524273 TB524273:TC524273 ACX524273:ACY524273 AMT524273:AMU524273 AWP524273:AWQ524273 BGL524273:BGM524273 BQH524273:BQI524273 CAD524273:CAE524273 CJZ524273:CKA524273 CTV524273:CTW524273 DDR524273:DDS524273 DNN524273:DNO524273 DXJ524273:DXK524273 EHF524273:EHG524273 ERB524273:ERC524273 FAX524273:FAY524273 FKT524273:FKU524273 FUP524273:FUQ524273 GEL524273:GEM524273 GOH524273:GOI524273 GYD524273:GYE524273 HHZ524273:HIA524273 HRV524273:HRW524273 IBR524273:IBS524273 ILN524273:ILO524273 IVJ524273:IVK524273 JFF524273:JFG524273 JPB524273:JPC524273 JYX524273:JYY524273 KIT524273:KIU524273 KSP524273:KSQ524273 LCL524273:LCM524273 LMH524273:LMI524273 LWD524273:LWE524273 MFZ524273:MGA524273 MPV524273:MPW524273 MZR524273:MZS524273 NJN524273:NJO524273 NTJ524273:NTK524273 ODF524273:ODG524273 ONB524273:ONC524273 OWX524273:OWY524273 PGT524273:PGU524273 PQP524273:PQQ524273 QAL524273:QAM524273 QKH524273:QKI524273 QUD524273:QUE524273 RDZ524273:REA524273 RNV524273:RNW524273 RXR524273:RXS524273 SHN524273:SHO524273 SRJ524273:SRK524273 TBF524273:TBG524273 TLB524273:TLC524273 TUX524273:TUY524273 UET524273:UEU524273 UOP524273:UOQ524273 UYL524273:UYM524273 VIH524273:VII524273 VSD524273:VSE524273 WBZ524273:WCA524273 WLV524273:WLW524273 WVR524273:WVS524273 J589809:K589809 JF589809:JG589809 TB589809:TC589809 ACX589809:ACY589809 AMT589809:AMU589809 AWP589809:AWQ589809 BGL589809:BGM589809 BQH589809:BQI589809 CAD589809:CAE589809 CJZ589809:CKA589809 CTV589809:CTW589809 DDR589809:DDS589809 DNN589809:DNO589809 DXJ589809:DXK589809 EHF589809:EHG589809 ERB589809:ERC589809 FAX589809:FAY589809 FKT589809:FKU589809 FUP589809:FUQ589809 GEL589809:GEM589809 GOH589809:GOI589809 GYD589809:GYE589809 HHZ589809:HIA589809 HRV589809:HRW589809 IBR589809:IBS589809 ILN589809:ILO589809 IVJ589809:IVK589809 JFF589809:JFG589809 JPB589809:JPC589809 JYX589809:JYY589809 KIT589809:KIU589809 KSP589809:KSQ589809 LCL589809:LCM589809 LMH589809:LMI589809 LWD589809:LWE589809 MFZ589809:MGA589809 MPV589809:MPW589809 MZR589809:MZS589809 NJN589809:NJO589809 NTJ589809:NTK589809 ODF589809:ODG589809 ONB589809:ONC589809 OWX589809:OWY589809 PGT589809:PGU589809 PQP589809:PQQ589809 QAL589809:QAM589809 QKH589809:QKI589809 QUD589809:QUE589809 RDZ589809:REA589809 RNV589809:RNW589809 RXR589809:RXS589809 SHN589809:SHO589809 SRJ589809:SRK589809 TBF589809:TBG589809 TLB589809:TLC589809 TUX589809:TUY589809 UET589809:UEU589809 UOP589809:UOQ589809 UYL589809:UYM589809 VIH589809:VII589809 VSD589809:VSE589809 WBZ589809:WCA589809 WLV589809:WLW589809 WVR589809:WVS589809 J655345:K655345 JF655345:JG655345 TB655345:TC655345 ACX655345:ACY655345 AMT655345:AMU655345 AWP655345:AWQ655345 BGL655345:BGM655345 BQH655345:BQI655345 CAD655345:CAE655345 CJZ655345:CKA655345 CTV655345:CTW655345 DDR655345:DDS655345 DNN655345:DNO655345 DXJ655345:DXK655345 EHF655345:EHG655345 ERB655345:ERC655345 FAX655345:FAY655345 FKT655345:FKU655345 FUP655345:FUQ655345 GEL655345:GEM655345 GOH655345:GOI655345 GYD655345:GYE655345 HHZ655345:HIA655345 HRV655345:HRW655345 IBR655345:IBS655345 ILN655345:ILO655345 IVJ655345:IVK655345 JFF655345:JFG655345 JPB655345:JPC655345 JYX655345:JYY655345 KIT655345:KIU655345 KSP655345:KSQ655345 LCL655345:LCM655345 LMH655345:LMI655345 LWD655345:LWE655345 MFZ655345:MGA655345 MPV655345:MPW655345 MZR655345:MZS655345 NJN655345:NJO655345 NTJ655345:NTK655345 ODF655345:ODG655345 ONB655345:ONC655345 OWX655345:OWY655345 PGT655345:PGU655345 PQP655345:PQQ655345 QAL655345:QAM655345 QKH655345:QKI655345 QUD655345:QUE655345 RDZ655345:REA655345 RNV655345:RNW655345 RXR655345:RXS655345 SHN655345:SHO655345 SRJ655345:SRK655345 TBF655345:TBG655345 TLB655345:TLC655345 TUX655345:TUY655345 UET655345:UEU655345 UOP655345:UOQ655345 UYL655345:UYM655345 VIH655345:VII655345 VSD655345:VSE655345 WBZ655345:WCA655345 WLV655345:WLW655345 WVR655345:WVS655345 J720881:K720881 JF720881:JG720881 TB720881:TC720881 ACX720881:ACY720881 AMT720881:AMU720881 AWP720881:AWQ720881 BGL720881:BGM720881 BQH720881:BQI720881 CAD720881:CAE720881 CJZ720881:CKA720881 CTV720881:CTW720881 DDR720881:DDS720881 DNN720881:DNO720881 DXJ720881:DXK720881 EHF720881:EHG720881 ERB720881:ERC720881 FAX720881:FAY720881 FKT720881:FKU720881 FUP720881:FUQ720881 GEL720881:GEM720881 GOH720881:GOI720881 GYD720881:GYE720881 HHZ720881:HIA720881 HRV720881:HRW720881 IBR720881:IBS720881 ILN720881:ILO720881 IVJ720881:IVK720881 JFF720881:JFG720881 JPB720881:JPC720881 JYX720881:JYY720881 KIT720881:KIU720881 KSP720881:KSQ720881 LCL720881:LCM720881 LMH720881:LMI720881 LWD720881:LWE720881 MFZ720881:MGA720881 MPV720881:MPW720881 MZR720881:MZS720881 NJN720881:NJO720881 NTJ720881:NTK720881 ODF720881:ODG720881 ONB720881:ONC720881 OWX720881:OWY720881 PGT720881:PGU720881 PQP720881:PQQ720881 QAL720881:QAM720881 QKH720881:QKI720881 QUD720881:QUE720881 RDZ720881:REA720881 RNV720881:RNW720881 RXR720881:RXS720881 SHN720881:SHO720881 SRJ720881:SRK720881 TBF720881:TBG720881 TLB720881:TLC720881 TUX720881:TUY720881 UET720881:UEU720881 UOP720881:UOQ720881 UYL720881:UYM720881 VIH720881:VII720881 VSD720881:VSE720881 WBZ720881:WCA720881 WLV720881:WLW720881 WVR720881:WVS720881 J786417:K786417 JF786417:JG786417 TB786417:TC786417 ACX786417:ACY786417 AMT786417:AMU786417 AWP786417:AWQ786417 BGL786417:BGM786417 BQH786417:BQI786417 CAD786417:CAE786417 CJZ786417:CKA786417 CTV786417:CTW786417 DDR786417:DDS786417 DNN786417:DNO786417 DXJ786417:DXK786417 EHF786417:EHG786417 ERB786417:ERC786417 FAX786417:FAY786417 FKT786417:FKU786417 FUP786417:FUQ786417 GEL786417:GEM786417 GOH786417:GOI786417 GYD786417:GYE786417 HHZ786417:HIA786417 HRV786417:HRW786417 IBR786417:IBS786417 ILN786417:ILO786417 IVJ786417:IVK786417 JFF786417:JFG786417 JPB786417:JPC786417 JYX786417:JYY786417 KIT786417:KIU786417 KSP786417:KSQ786417 LCL786417:LCM786417 LMH786417:LMI786417 LWD786417:LWE786417 MFZ786417:MGA786417 MPV786417:MPW786417 MZR786417:MZS786417 NJN786417:NJO786417 NTJ786417:NTK786417 ODF786417:ODG786417 ONB786417:ONC786417 OWX786417:OWY786417 PGT786417:PGU786417 PQP786417:PQQ786417 QAL786417:QAM786417 QKH786417:QKI786417 QUD786417:QUE786417 RDZ786417:REA786417 RNV786417:RNW786417 RXR786417:RXS786417 SHN786417:SHO786417 SRJ786417:SRK786417 TBF786417:TBG786417 TLB786417:TLC786417 TUX786417:TUY786417 UET786417:UEU786417 UOP786417:UOQ786417 UYL786417:UYM786417 VIH786417:VII786417 VSD786417:VSE786417 WBZ786417:WCA786417 WLV786417:WLW786417 WVR786417:WVS786417 J851953:K851953 JF851953:JG851953 TB851953:TC851953 ACX851953:ACY851953 AMT851953:AMU851953 AWP851953:AWQ851953 BGL851953:BGM851953 BQH851953:BQI851953 CAD851953:CAE851953 CJZ851953:CKA851953 CTV851953:CTW851953 DDR851953:DDS851953 DNN851953:DNO851953 DXJ851953:DXK851953 EHF851953:EHG851953 ERB851953:ERC851953 FAX851953:FAY851953 FKT851953:FKU851953 FUP851953:FUQ851953 GEL851953:GEM851953 GOH851953:GOI851953 GYD851953:GYE851953 HHZ851953:HIA851953 HRV851953:HRW851953 IBR851953:IBS851953 ILN851953:ILO851953 IVJ851953:IVK851953 JFF851953:JFG851953 JPB851953:JPC851953 JYX851953:JYY851953 KIT851953:KIU851953 KSP851953:KSQ851953 LCL851953:LCM851953 LMH851953:LMI851953 LWD851953:LWE851953 MFZ851953:MGA851953 MPV851953:MPW851953 MZR851953:MZS851953 NJN851953:NJO851953 NTJ851953:NTK851953 ODF851953:ODG851953 ONB851953:ONC851953 OWX851953:OWY851953 PGT851953:PGU851953 PQP851953:PQQ851953 QAL851953:QAM851953 QKH851953:QKI851953 QUD851953:QUE851953 RDZ851953:REA851953 RNV851953:RNW851953 RXR851953:RXS851953 SHN851953:SHO851953 SRJ851953:SRK851953 TBF851953:TBG851953 TLB851953:TLC851953 TUX851953:TUY851953 UET851953:UEU851953 UOP851953:UOQ851953 UYL851953:UYM851953 VIH851953:VII851953 VSD851953:VSE851953 WBZ851953:WCA851953 WLV851953:WLW851953 WVR851953:WVS851953 J917489:K917489 JF917489:JG917489 TB917489:TC917489 ACX917489:ACY917489 AMT917489:AMU917489 AWP917489:AWQ917489 BGL917489:BGM917489 BQH917489:BQI917489 CAD917489:CAE917489 CJZ917489:CKA917489 CTV917489:CTW917489 DDR917489:DDS917489 DNN917489:DNO917489 DXJ917489:DXK917489 EHF917489:EHG917489 ERB917489:ERC917489 FAX917489:FAY917489 FKT917489:FKU917489 FUP917489:FUQ917489 GEL917489:GEM917489 GOH917489:GOI917489 GYD917489:GYE917489 HHZ917489:HIA917489 HRV917489:HRW917489 IBR917489:IBS917489 ILN917489:ILO917489 IVJ917489:IVK917489 JFF917489:JFG917489 JPB917489:JPC917489 JYX917489:JYY917489 KIT917489:KIU917489 KSP917489:KSQ917489 LCL917489:LCM917489 LMH917489:LMI917489 LWD917489:LWE917489 MFZ917489:MGA917489 MPV917489:MPW917489 MZR917489:MZS917489 NJN917489:NJO917489 NTJ917489:NTK917489 ODF917489:ODG917489 ONB917489:ONC917489 OWX917489:OWY917489 PGT917489:PGU917489 PQP917489:PQQ917489 QAL917489:QAM917489 QKH917489:QKI917489 QUD917489:QUE917489 RDZ917489:REA917489 RNV917489:RNW917489 RXR917489:RXS917489 SHN917489:SHO917489 SRJ917489:SRK917489 TBF917489:TBG917489 TLB917489:TLC917489 TUX917489:TUY917489 UET917489:UEU917489 UOP917489:UOQ917489 UYL917489:UYM917489 VIH917489:VII917489 VSD917489:VSE917489 WBZ917489:WCA917489 WLV917489:WLW917489 WVR917489:WVS917489 J983025:K983025 JF983025:JG983025 TB983025:TC983025 ACX983025:ACY983025 AMT983025:AMU983025 AWP983025:AWQ983025 BGL983025:BGM983025 BQH983025:BQI983025 CAD983025:CAE983025 CJZ983025:CKA983025 CTV983025:CTW983025 DDR983025:DDS983025 DNN983025:DNO983025 DXJ983025:DXK983025 EHF983025:EHG983025 ERB983025:ERC983025 FAX983025:FAY983025 FKT983025:FKU983025 FUP983025:FUQ983025 GEL983025:GEM983025 GOH983025:GOI983025 GYD983025:GYE983025 HHZ983025:HIA983025 HRV983025:HRW983025 IBR983025:IBS983025 ILN983025:ILO983025 IVJ983025:IVK983025 JFF983025:JFG983025 JPB983025:JPC983025 JYX983025:JYY983025 KIT983025:KIU983025 KSP983025:KSQ983025 LCL983025:LCM983025 LMH983025:LMI983025 LWD983025:LWE983025 MFZ983025:MGA983025 MPV983025:MPW983025 MZR983025:MZS983025 NJN983025:NJO983025 NTJ983025:NTK983025 ODF983025:ODG983025 ONB983025:ONC983025 OWX983025:OWY983025 PGT983025:PGU983025 PQP983025:PQQ983025 QAL983025:QAM983025 QKH983025:QKI983025 QUD983025:QUE983025 RDZ983025:REA983025 RNV983025:RNW983025 RXR983025:RXS983025 SHN983025:SHO983025 SRJ983025:SRK983025 TBF983025:TBG983025 TLB983025:TLC983025 TUX983025:TUY983025 UET983025:UEU983025 UOP983025:UOQ983025 UYL983025:UYM983025 VIH983025:VII983025 VSD983025:VSE983025 WBZ983025:WCA983025 WLV983025:WLW983025 WVR983025:WVS983025 J65525:K65525 JF65525:JG65525 TB65525:TC65525 ACX65525:ACY65525 AMT65525:AMU65525 AWP65525:AWQ65525 BGL65525:BGM65525 BQH65525:BQI65525 CAD65525:CAE65525 CJZ65525:CKA65525 CTV65525:CTW65525 DDR65525:DDS65525 DNN65525:DNO65525 DXJ65525:DXK65525 EHF65525:EHG65525 ERB65525:ERC65525 FAX65525:FAY65525 FKT65525:FKU65525 FUP65525:FUQ65525 GEL65525:GEM65525 GOH65525:GOI65525 GYD65525:GYE65525 HHZ65525:HIA65525 HRV65525:HRW65525 IBR65525:IBS65525 ILN65525:ILO65525 IVJ65525:IVK65525 JFF65525:JFG65525 JPB65525:JPC65525 JYX65525:JYY65525 KIT65525:KIU65525 KSP65525:KSQ65525 LCL65525:LCM65525 LMH65525:LMI65525 LWD65525:LWE65525 MFZ65525:MGA65525 MPV65525:MPW65525 MZR65525:MZS65525 NJN65525:NJO65525 NTJ65525:NTK65525 ODF65525:ODG65525 ONB65525:ONC65525 OWX65525:OWY65525 PGT65525:PGU65525 PQP65525:PQQ65525 QAL65525:QAM65525 QKH65525:QKI65525 QUD65525:QUE65525 RDZ65525:REA65525 RNV65525:RNW65525 RXR65525:RXS65525 SHN65525:SHO65525 SRJ65525:SRK65525 TBF65525:TBG65525 TLB65525:TLC65525 TUX65525:TUY65525 UET65525:UEU65525 UOP65525:UOQ65525 UYL65525:UYM65525 VIH65525:VII65525 VSD65525:VSE65525 WBZ65525:WCA65525 WLV65525:WLW65525 WVR65525:WVS65525 J131061:K131061 JF131061:JG131061 TB131061:TC131061 ACX131061:ACY131061 AMT131061:AMU131061 AWP131061:AWQ131061 BGL131061:BGM131061 BQH131061:BQI131061 CAD131061:CAE131061 CJZ131061:CKA131061 CTV131061:CTW131061 DDR131061:DDS131061 DNN131061:DNO131061 DXJ131061:DXK131061 EHF131061:EHG131061 ERB131061:ERC131061 FAX131061:FAY131061 FKT131061:FKU131061 FUP131061:FUQ131061 GEL131061:GEM131061 GOH131061:GOI131061 GYD131061:GYE131061 HHZ131061:HIA131061 HRV131061:HRW131061 IBR131061:IBS131061 ILN131061:ILO131061 IVJ131061:IVK131061 JFF131061:JFG131061 JPB131061:JPC131061 JYX131061:JYY131061 KIT131061:KIU131061 KSP131061:KSQ131061 LCL131061:LCM131061 LMH131061:LMI131061 LWD131061:LWE131061 MFZ131061:MGA131061 MPV131061:MPW131061 MZR131061:MZS131061 NJN131061:NJO131061 NTJ131061:NTK131061 ODF131061:ODG131061 ONB131061:ONC131061 OWX131061:OWY131061 PGT131061:PGU131061 PQP131061:PQQ131061 QAL131061:QAM131061 QKH131061:QKI131061 QUD131061:QUE131061 RDZ131061:REA131061 RNV131061:RNW131061 RXR131061:RXS131061 SHN131061:SHO131061 SRJ131061:SRK131061 TBF131061:TBG131061 TLB131061:TLC131061 TUX131061:TUY131061 UET131061:UEU131061 UOP131061:UOQ131061 UYL131061:UYM131061 VIH131061:VII131061 VSD131061:VSE131061 WBZ131061:WCA131061 WLV131061:WLW131061 WVR131061:WVS131061 J196597:K196597 JF196597:JG196597 TB196597:TC196597 ACX196597:ACY196597 AMT196597:AMU196597 AWP196597:AWQ196597 BGL196597:BGM196597 BQH196597:BQI196597 CAD196597:CAE196597 CJZ196597:CKA196597 CTV196597:CTW196597 DDR196597:DDS196597 DNN196597:DNO196597 DXJ196597:DXK196597 EHF196597:EHG196597 ERB196597:ERC196597 FAX196597:FAY196597 FKT196597:FKU196597 FUP196597:FUQ196597 GEL196597:GEM196597 GOH196597:GOI196597 GYD196597:GYE196597 HHZ196597:HIA196597 HRV196597:HRW196597 IBR196597:IBS196597 ILN196597:ILO196597 IVJ196597:IVK196597 JFF196597:JFG196597 JPB196597:JPC196597 JYX196597:JYY196597 KIT196597:KIU196597 KSP196597:KSQ196597 LCL196597:LCM196597 LMH196597:LMI196597 LWD196597:LWE196597 MFZ196597:MGA196597 MPV196597:MPW196597 MZR196597:MZS196597 NJN196597:NJO196597 NTJ196597:NTK196597 ODF196597:ODG196597 ONB196597:ONC196597 OWX196597:OWY196597 PGT196597:PGU196597 PQP196597:PQQ196597 QAL196597:QAM196597 QKH196597:QKI196597 QUD196597:QUE196597 RDZ196597:REA196597 RNV196597:RNW196597 RXR196597:RXS196597 SHN196597:SHO196597 SRJ196597:SRK196597 TBF196597:TBG196597 TLB196597:TLC196597 TUX196597:TUY196597 UET196597:UEU196597 UOP196597:UOQ196597 UYL196597:UYM196597 VIH196597:VII196597 VSD196597:VSE196597 WBZ196597:WCA196597 WLV196597:WLW196597 WVR196597:WVS196597 J262133:K262133 JF262133:JG262133 TB262133:TC262133 ACX262133:ACY262133 AMT262133:AMU262133 AWP262133:AWQ262133 BGL262133:BGM262133 BQH262133:BQI262133 CAD262133:CAE262133 CJZ262133:CKA262133 CTV262133:CTW262133 DDR262133:DDS262133 DNN262133:DNO262133 DXJ262133:DXK262133 EHF262133:EHG262133 ERB262133:ERC262133 FAX262133:FAY262133 FKT262133:FKU262133 FUP262133:FUQ262133 GEL262133:GEM262133 GOH262133:GOI262133 GYD262133:GYE262133 HHZ262133:HIA262133 HRV262133:HRW262133 IBR262133:IBS262133 ILN262133:ILO262133 IVJ262133:IVK262133 JFF262133:JFG262133 JPB262133:JPC262133 JYX262133:JYY262133 KIT262133:KIU262133 KSP262133:KSQ262133 LCL262133:LCM262133 LMH262133:LMI262133 LWD262133:LWE262133 MFZ262133:MGA262133 MPV262133:MPW262133 MZR262133:MZS262133 NJN262133:NJO262133 NTJ262133:NTK262133 ODF262133:ODG262133 ONB262133:ONC262133 OWX262133:OWY262133 PGT262133:PGU262133 PQP262133:PQQ262133 QAL262133:QAM262133 QKH262133:QKI262133 QUD262133:QUE262133 RDZ262133:REA262133 RNV262133:RNW262133 RXR262133:RXS262133 SHN262133:SHO262133 SRJ262133:SRK262133 TBF262133:TBG262133 TLB262133:TLC262133 TUX262133:TUY262133 UET262133:UEU262133 UOP262133:UOQ262133 UYL262133:UYM262133 VIH262133:VII262133 VSD262133:VSE262133 WBZ262133:WCA262133 WLV262133:WLW262133 WVR262133:WVS262133 J327669:K327669 JF327669:JG327669 TB327669:TC327669 ACX327669:ACY327669 AMT327669:AMU327669 AWP327669:AWQ327669 BGL327669:BGM327669 BQH327669:BQI327669 CAD327669:CAE327669 CJZ327669:CKA327669 CTV327669:CTW327669 DDR327669:DDS327669 DNN327669:DNO327669 DXJ327669:DXK327669 EHF327669:EHG327669 ERB327669:ERC327669 FAX327669:FAY327669 FKT327669:FKU327669 FUP327669:FUQ327669 GEL327669:GEM327669 GOH327669:GOI327669 GYD327669:GYE327669 HHZ327669:HIA327669 HRV327669:HRW327669 IBR327669:IBS327669 ILN327669:ILO327669 IVJ327669:IVK327669 JFF327669:JFG327669 JPB327669:JPC327669 JYX327669:JYY327669 KIT327669:KIU327669 KSP327669:KSQ327669 LCL327669:LCM327669 LMH327669:LMI327669 LWD327669:LWE327669 MFZ327669:MGA327669 MPV327669:MPW327669 MZR327669:MZS327669 NJN327669:NJO327669 NTJ327669:NTK327669 ODF327669:ODG327669 ONB327669:ONC327669 OWX327669:OWY327669 PGT327669:PGU327669 PQP327669:PQQ327669 QAL327669:QAM327669 QKH327669:QKI327669 QUD327669:QUE327669 RDZ327669:REA327669 RNV327669:RNW327669 RXR327669:RXS327669 SHN327669:SHO327669 SRJ327669:SRK327669 TBF327669:TBG327669 TLB327669:TLC327669 TUX327669:TUY327669 UET327669:UEU327669 UOP327669:UOQ327669 UYL327669:UYM327669 VIH327669:VII327669 VSD327669:VSE327669 WBZ327669:WCA327669 WLV327669:WLW327669 WVR327669:WVS327669 J393205:K393205 JF393205:JG393205 TB393205:TC393205 ACX393205:ACY393205 AMT393205:AMU393205 AWP393205:AWQ393205 BGL393205:BGM393205 BQH393205:BQI393205 CAD393205:CAE393205 CJZ393205:CKA393205 CTV393205:CTW393205 DDR393205:DDS393205 DNN393205:DNO393205 DXJ393205:DXK393205 EHF393205:EHG393205 ERB393205:ERC393205 FAX393205:FAY393205 FKT393205:FKU393205 FUP393205:FUQ393205 GEL393205:GEM393205 GOH393205:GOI393205 GYD393205:GYE393205 HHZ393205:HIA393205 HRV393205:HRW393205 IBR393205:IBS393205 ILN393205:ILO393205 IVJ393205:IVK393205 JFF393205:JFG393205 JPB393205:JPC393205 JYX393205:JYY393205 KIT393205:KIU393205 KSP393205:KSQ393205 LCL393205:LCM393205 LMH393205:LMI393205 LWD393205:LWE393205 MFZ393205:MGA393205 MPV393205:MPW393205 MZR393205:MZS393205 NJN393205:NJO393205 NTJ393205:NTK393205 ODF393205:ODG393205 ONB393205:ONC393205 OWX393205:OWY393205 PGT393205:PGU393205 PQP393205:PQQ393205 QAL393205:QAM393205 QKH393205:QKI393205 QUD393205:QUE393205 RDZ393205:REA393205 RNV393205:RNW393205 RXR393205:RXS393205 SHN393205:SHO393205 SRJ393205:SRK393205 TBF393205:TBG393205 TLB393205:TLC393205 TUX393205:TUY393205 UET393205:UEU393205 UOP393205:UOQ393205 UYL393205:UYM393205 VIH393205:VII393205 VSD393205:VSE393205 WBZ393205:WCA393205 WLV393205:WLW393205 WVR393205:WVS393205 J458741:K458741 JF458741:JG458741 TB458741:TC458741 ACX458741:ACY458741 AMT458741:AMU458741 AWP458741:AWQ458741 BGL458741:BGM458741 BQH458741:BQI458741 CAD458741:CAE458741 CJZ458741:CKA458741 CTV458741:CTW458741 DDR458741:DDS458741 DNN458741:DNO458741 DXJ458741:DXK458741 EHF458741:EHG458741 ERB458741:ERC458741 FAX458741:FAY458741 FKT458741:FKU458741 FUP458741:FUQ458741 GEL458741:GEM458741 GOH458741:GOI458741 GYD458741:GYE458741 HHZ458741:HIA458741 HRV458741:HRW458741 IBR458741:IBS458741 ILN458741:ILO458741 IVJ458741:IVK458741 JFF458741:JFG458741 JPB458741:JPC458741 JYX458741:JYY458741 KIT458741:KIU458741 KSP458741:KSQ458741 LCL458741:LCM458741 LMH458741:LMI458741 LWD458741:LWE458741 MFZ458741:MGA458741 MPV458741:MPW458741 MZR458741:MZS458741 NJN458741:NJO458741 NTJ458741:NTK458741 ODF458741:ODG458741 ONB458741:ONC458741 OWX458741:OWY458741 PGT458741:PGU458741 PQP458741:PQQ458741 QAL458741:QAM458741 QKH458741:QKI458741 QUD458741:QUE458741 RDZ458741:REA458741 RNV458741:RNW458741 RXR458741:RXS458741 SHN458741:SHO458741 SRJ458741:SRK458741 TBF458741:TBG458741 TLB458741:TLC458741 TUX458741:TUY458741 UET458741:UEU458741 UOP458741:UOQ458741 UYL458741:UYM458741 VIH458741:VII458741 VSD458741:VSE458741 WBZ458741:WCA458741 WLV458741:WLW458741 WVR458741:WVS458741 J524277:K524277 JF524277:JG524277 TB524277:TC524277 ACX524277:ACY524277 AMT524277:AMU524277 AWP524277:AWQ524277 BGL524277:BGM524277 BQH524277:BQI524277 CAD524277:CAE524277 CJZ524277:CKA524277 CTV524277:CTW524277 DDR524277:DDS524277 DNN524277:DNO524277 DXJ524277:DXK524277 EHF524277:EHG524277 ERB524277:ERC524277 FAX524277:FAY524277 FKT524277:FKU524277 FUP524277:FUQ524277 GEL524277:GEM524277 GOH524277:GOI524277 GYD524277:GYE524277 HHZ524277:HIA524277 HRV524277:HRW524277 IBR524277:IBS524277 ILN524277:ILO524277 IVJ524277:IVK524277 JFF524277:JFG524277 JPB524277:JPC524277 JYX524277:JYY524277 KIT524277:KIU524277 KSP524277:KSQ524277 LCL524277:LCM524277 LMH524277:LMI524277 LWD524277:LWE524277 MFZ524277:MGA524277 MPV524277:MPW524277 MZR524277:MZS524277 NJN524277:NJO524277 NTJ524277:NTK524277 ODF524277:ODG524277 ONB524277:ONC524277 OWX524277:OWY524277 PGT524277:PGU524277 PQP524277:PQQ524277 QAL524277:QAM524277 QKH524277:QKI524277 QUD524277:QUE524277 RDZ524277:REA524277 RNV524277:RNW524277 RXR524277:RXS524277 SHN524277:SHO524277 SRJ524277:SRK524277 TBF524277:TBG524277 TLB524277:TLC524277 TUX524277:TUY524277 UET524277:UEU524277 UOP524277:UOQ524277 UYL524277:UYM524277 VIH524277:VII524277 VSD524277:VSE524277 WBZ524277:WCA524277 WLV524277:WLW524277 WVR524277:WVS524277 J589813:K589813 JF589813:JG589813 TB589813:TC589813 ACX589813:ACY589813 AMT589813:AMU589813 AWP589813:AWQ589813 BGL589813:BGM589813 BQH589813:BQI589813 CAD589813:CAE589813 CJZ589813:CKA589813 CTV589813:CTW589813 DDR589813:DDS589813 DNN589813:DNO589813 DXJ589813:DXK589813 EHF589813:EHG589813 ERB589813:ERC589813 FAX589813:FAY589813 FKT589813:FKU589813 FUP589813:FUQ589813 GEL589813:GEM589813 GOH589813:GOI589813 GYD589813:GYE589813 HHZ589813:HIA589813 HRV589813:HRW589813 IBR589813:IBS589813 ILN589813:ILO589813 IVJ589813:IVK589813 JFF589813:JFG589813 JPB589813:JPC589813 JYX589813:JYY589813 KIT589813:KIU589813 KSP589813:KSQ589813 LCL589813:LCM589813 LMH589813:LMI589813 LWD589813:LWE589813 MFZ589813:MGA589813 MPV589813:MPW589813 MZR589813:MZS589813 NJN589813:NJO589813 NTJ589813:NTK589813 ODF589813:ODG589813 ONB589813:ONC589813 OWX589813:OWY589813 PGT589813:PGU589813 PQP589813:PQQ589813 QAL589813:QAM589813 QKH589813:QKI589813 QUD589813:QUE589813 RDZ589813:REA589813 RNV589813:RNW589813 RXR589813:RXS589813 SHN589813:SHO589813 SRJ589813:SRK589813 TBF589813:TBG589813 TLB589813:TLC589813 TUX589813:TUY589813 UET589813:UEU589813 UOP589813:UOQ589813 UYL589813:UYM589813 VIH589813:VII589813 VSD589813:VSE589813 WBZ589813:WCA589813 WLV589813:WLW589813 WVR589813:WVS589813 J655349:K655349 JF655349:JG655349 TB655349:TC655349 ACX655349:ACY655349 AMT655349:AMU655349 AWP655349:AWQ655349 BGL655349:BGM655349 BQH655349:BQI655349 CAD655349:CAE655349 CJZ655349:CKA655349 CTV655349:CTW655349 DDR655349:DDS655349 DNN655349:DNO655349 DXJ655349:DXK655349 EHF655349:EHG655349 ERB655349:ERC655349 FAX655349:FAY655349 FKT655349:FKU655349 FUP655349:FUQ655349 GEL655349:GEM655349 GOH655349:GOI655349 GYD655349:GYE655349 HHZ655349:HIA655349 HRV655349:HRW655349 IBR655349:IBS655349 ILN655349:ILO655349 IVJ655349:IVK655349 JFF655349:JFG655349 JPB655349:JPC655349 JYX655349:JYY655349 KIT655349:KIU655349 KSP655349:KSQ655349 LCL655349:LCM655349 LMH655349:LMI655349 LWD655349:LWE655349 MFZ655349:MGA655349 MPV655349:MPW655349 MZR655349:MZS655349 NJN655349:NJO655349 NTJ655349:NTK655349 ODF655349:ODG655349 ONB655349:ONC655349 OWX655349:OWY655349 PGT655349:PGU655349 PQP655349:PQQ655349 QAL655349:QAM655349 QKH655349:QKI655349 QUD655349:QUE655349 RDZ655349:REA655349 RNV655349:RNW655349 RXR655349:RXS655349 SHN655349:SHO655349 SRJ655349:SRK655349 TBF655349:TBG655349 TLB655349:TLC655349 TUX655349:TUY655349 UET655349:UEU655349 UOP655349:UOQ655349 UYL655349:UYM655349 VIH655349:VII655349 VSD655349:VSE655349 WBZ655349:WCA655349 WLV655349:WLW655349 WVR655349:WVS655349 J720885:K720885 JF720885:JG720885 TB720885:TC720885 ACX720885:ACY720885 AMT720885:AMU720885 AWP720885:AWQ720885 BGL720885:BGM720885 BQH720885:BQI720885 CAD720885:CAE720885 CJZ720885:CKA720885 CTV720885:CTW720885 DDR720885:DDS720885 DNN720885:DNO720885 DXJ720885:DXK720885 EHF720885:EHG720885 ERB720885:ERC720885 FAX720885:FAY720885 FKT720885:FKU720885 FUP720885:FUQ720885 GEL720885:GEM720885 GOH720885:GOI720885 GYD720885:GYE720885 HHZ720885:HIA720885 HRV720885:HRW720885 IBR720885:IBS720885 ILN720885:ILO720885 IVJ720885:IVK720885 JFF720885:JFG720885 JPB720885:JPC720885 JYX720885:JYY720885 KIT720885:KIU720885 KSP720885:KSQ720885 LCL720885:LCM720885 LMH720885:LMI720885 LWD720885:LWE720885 MFZ720885:MGA720885 MPV720885:MPW720885 MZR720885:MZS720885 NJN720885:NJO720885 NTJ720885:NTK720885 ODF720885:ODG720885 ONB720885:ONC720885 OWX720885:OWY720885 PGT720885:PGU720885 PQP720885:PQQ720885 QAL720885:QAM720885 QKH720885:QKI720885 QUD720885:QUE720885 RDZ720885:REA720885 RNV720885:RNW720885 RXR720885:RXS720885 SHN720885:SHO720885 SRJ720885:SRK720885 TBF720885:TBG720885 TLB720885:TLC720885 TUX720885:TUY720885 UET720885:UEU720885 UOP720885:UOQ720885 UYL720885:UYM720885 VIH720885:VII720885 VSD720885:VSE720885 WBZ720885:WCA720885 WLV720885:WLW720885 WVR720885:WVS720885 J786421:K786421 JF786421:JG786421 TB786421:TC786421 ACX786421:ACY786421 AMT786421:AMU786421 AWP786421:AWQ786421 BGL786421:BGM786421 BQH786421:BQI786421 CAD786421:CAE786421 CJZ786421:CKA786421 CTV786421:CTW786421 DDR786421:DDS786421 DNN786421:DNO786421 DXJ786421:DXK786421 EHF786421:EHG786421 ERB786421:ERC786421 FAX786421:FAY786421 FKT786421:FKU786421 FUP786421:FUQ786421 GEL786421:GEM786421 GOH786421:GOI786421 GYD786421:GYE786421 HHZ786421:HIA786421 HRV786421:HRW786421 IBR786421:IBS786421 ILN786421:ILO786421 IVJ786421:IVK786421 JFF786421:JFG786421 JPB786421:JPC786421 JYX786421:JYY786421 KIT786421:KIU786421 KSP786421:KSQ786421 LCL786421:LCM786421 LMH786421:LMI786421 LWD786421:LWE786421 MFZ786421:MGA786421 MPV786421:MPW786421 MZR786421:MZS786421 NJN786421:NJO786421 NTJ786421:NTK786421 ODF786421:ODG786421 ONB786421:ONC786421 OWX786421:OWY786421 PGT786421:PGU786421 PQP786421:PQQ786421 QAL786421:QAM786421 QKH786421:QKI786421 QUD786421:QUE786421 RDZ786421:REA786421 RNV786421:RNW786421 RXR786421:RXS786421 SHN786421:SHO786421 SRJ786421:SRK786421 TBF786421:TBG786421 TLB786421:TLC786421 TUX786421:TUY786421 UET786421:UEU786421 UOP786421:UOQ786421 UYL786421:UYM786421 VIH786421:VII786421 VSD786421:VSE786421 WBZ786421:WCA786421 WLV786421:WLW786421 WVR786421:WVS786421 J851957:K851957 JF851957:JG851957 TB851957:TC851957 ACX851957:ACY851957 AMT851957:AMU851957 AWP851957:AWQ851957 BGL851957:BGM851957 BQH851957:BQI851957 CAD851957:CAE851957 CJZ851957:CKA851957 CTV851957:CTW851957 DDR851957:DDS851957 DNN851957:DNO851957 DXJ851957:DXK851957 EHF851957:EHG851957 ERB851957:ERC851957 FAX851957:FAY851957 FKT851957:FKU851957 FUP851957:FUQ851957 GEL851957:GEM851957 GOH851957:GOI851957 GYD851957:GYE851957 HHZ851957:HIA851957 HRV851957:HRW851957 IBR851957:IBS851957 ILN851957:ILO851957 IVJ851957:IVK851957 JFF851957:JFG851957 JPB851957:JPC851957 JYX851957:JYY851957 KIT851957:KIU851957 KSP851957:KSQ851957 LCL851957:LCM851957 LMH851957:LMI851957 LWD851957:LWE851957 MFZ851957:MGA851957 MPV851957:MPW851957 MZR851957:MZS851957 NJN851957:NJO851957 NTJ851957:NTK851957 ODF851957:ODG851957 ONB851957:ONC851957 OWX851957:OWY851957 PGT851957:PGU851957 PQP851957:PQQ851957 QAL851957:QAM851957 QKH851957:QKI851957 QUD851957:QUE851957 RDZ851957:REA851957 RNV851957:RNW851957 RXR851957:RXS851957 SHN851957:SHO851957 SRJ851957:SRK851957 TBF851957:TBG851957 TLB851957:TLC851957 TUX851957:TUY851957 UET851957:UEU851957 UOP851957:UOQ851957 UYL851957:UYM851957 VIH851957:VII851957 VSD851957:VSE851957 WBZ851957:WCA851957 WLV851957:WLW851957 WVR851957:WVS851957 J917493:K917493 JF917493:JG917493 TB917493:TC917493 ACX917493:ACY917493 AMT917493:AMU917493 AWP917493:AWQ917493 BGL917493:BGM917493 BQH917493:BQI917493 CAD917493:CAE917493 CJZ917493:CKA917493 CTV917493:CTW917493 DDR917493:DDS917493 DNN917493:DNO917493 DXJ917493:DXK917493 EHF917493:EHG917493 ERB917493:ERC917493 FAX917493:FAY917493 FKT917493:FKU917493 FUP917493:FUQ917493 GEL917493:GEM917493 GOH917493:GOI917493 GYD917493:GYE917493 HHZ917493:HIA917493 HRV917493:HRW917493 IBR917493:IBS917493 ILN917493:ILO917493 IVJ917493:IVK917493 JFF917493:JFG917493 JPB917493:JPC917493 JYX917493:JYY917493 KIT917493:KIU917493 KSP917493:KSQ917493 LCL917493:LCM917493 LMH917493:LMI917493 LWD917493:LWE917493 MFZ917493:MGA917493 MPV917493:MPW917493 MZR917493:MZS917493 NJN917493:NJO917493 NTJ917493:NTK917493 ODF917493:ODG917493 ONB917493:ONC917493 OWX917493:OWY917493 PGT917493:PGU917493 PQP917493:PQQ917493 QAL917493:QAM917493 QKH917493:QKI917493 QUD917493:QUE917493 RDZ917493:REA917493 RNV917493:RNW917493 RXR917493:RXS917493 SHN917493:SHO917493 SRJ917493:SRK917493 TBF917493:TBG917493 TLB917493:TLC917493 TUX917493:TUY917493 UET917493:UEU917493 UOP917493:UOQ917493 UYL917493:UYM917493 VIH917493:VII917493 VSD917493:VSE917493 WBZ917493:WCA917493 WLV917493:WLW917493 WVR917493:WVS917493 J983029:K983029 JF983029:JG983029 TB983029:TC983029 ACX983029:ACY983029 AMT983029:AMU983029 AWP983029:AWQ983029 BGL983029:BGM983029 BQH983029:BQI983029 CAD983029:CAE983029 CJZ983029:CKA983029 CTV983029:CTW983029 DDR983029:DDS983029 DNN983029:DNO983029 DXJ983029:DXK983029 EHF983029:EHG983029 ERB983029:ERC983029 FAX983029:FAY983029 FKT983029:FKU983029 FUP983029:FUQ983029 GEL983029:GEM983029 GOH983029:GOI983029 GYD983029:GYE983029 HHZ983029:HIA983029 HRV983029:HRW983029 IBR983029:IBS983029 ILN983029:ILO983029 IVJ983029:IVK983029 JFF983029:JFG983029 JPB983029:JPC983029 JYX983029:JYY983029 KIT983029:KIU983029 KSP983029:KSQ983029 LCL983029:LCM983029 LMH983029:LMI983029 LWD983029:LWE983029 MFZ983029:MGA983029 MPV983029:MPW983029 MZR983029:MZS983029 NJN983029:NJO983029 NTJ983029:NTK983029 ODF983029:ODG983029 ONB983029:ONC983029 OWX983029:OWY983029 PGT983029:PGU983029 PQP983029:PQQ983029 QAL983029:QAM983029 QKH983029:QKI983029 QUD983029:QUE983029 RDZ983029:REA983029 RNV983029:RNW983029 RXR983029:RXS983029 SHN983029:SHO983029 SRJ983029:SRK983029 TBF983029:TBG983029 TLB983029:TLC983029 TUX983029:TUY983029 UET983029:UEU983029 UOP983029:UOQ983029 UYL983029:UYM983029 VIH983029:VII983029 VSD983029:VSE983029 WBZ983029:WCA983029 WLV983029:WLW983029 WVR983029:WVS983029 J65557:K65557 JF65557:JG65557 TB65557:TC65557 ACX65557:ACY65557 AMT65557:AMU65557 AWP65557:AWQ65557 BGL65557:BGM65557 BQH65557:BQI65557 CAD65557:CAE65557 CJZ65557:CKA65557 CTV65557:CTW65557 DDR65557:DDS65557 DNN65557:DNO65557 DXJ65557:DXK65557 EHF65557:EHG65557 ERB65557:ERC65557 FAX65557:FAY65557 FKT65557:FKU65557 FUP65557:FUQ65557 GEL65557:GEM65557 GOH65557:GOI65557 GYD65557:GYE65557 HHZ65557:HIA65557 HRV65557:HRW65557 IBR65557:IBS65557 ILN65557:ILO65557 IVJ65557:IVK65557 JFF65557:JFG65557 JPB65557:JPC65557 JYX65557:JYY65557 KIT65557:KIU65557 KSP65557:KSQ65557 LCL65557:LCM65557 LMH65557:LMI65557 LWD65557:LWE65557 MFZ65557:MGA65557 MPV65557:MPW65557 MZR65557:MZS65557 NJN65557:NJO65557 NTJ65557:NTK65557 ODF65557:ODG65557 ONB65557:ONC65557 OWX65557:OWY65557 PGT65557:PGU65557 PQP65557:PQQ65557 QAL65557:QAM65557 QKH65557:QKI65557 QUD65557:QUE65557 RDZ65557:REA65557 RNV65557:RNW65557 RXR65557:RXS65557 SHN65557:SHO65557 SRJ65557:SRK65557 TBF65557:TBG65557 TLB65557:TLC65557 TUX65557:TUY65557 UET65557:UEU65557 UOP65557:UOQ65557 UYL65557:UYM65557 VIH65557:VII65557 VSD65557:VSE65557 WBZ65557:WCA65557 WLV65557:WLW65557 WVR65557:WVS65557 J131093:K131093 JF131093:JG131093 TB131093:TC131093 ACX131093:ACY131093 AMT131093:AMU131093 AWP131093:AWQ131093 BGL131093:BGM131093 BQH131093:BQI131093 CAD131093:CAE131093 CJZ131093:CKA131093 CTV131093:CTW131093 DDR131093:DDS131093 DNN131093:DNO131093 DXJ131093:DXK131093 EHF131093:EHG131093 ERB131093:ERC131093 FAX131093:FAY131093 FKT131093:FKU131093 FUP131093:FUQ131093 GEL131093:GEM131093 GOH131093:GOI131093 GYD131093:GYE131093 HHZ131093:HIA131093 HRV131093:HRW131093 IBR131093:IBS131093 ILN131093:ILO131093 IVJ131093:IVK131093 JFF131093:JFG131093 JPB131093:JPC131093 JYX131093:JYY131093 KIT131093:KIU131093 KSP131093:KSQ131093 LCL131093:LCM131093 LMH131093:LMI131093 LWD131093:LWE131093 MFZ131093:MGA131093 MPV131093:MPW131093 MZR131093:MZS131093 NJN131093:NJO131093 NTJ131093:NTK131093 ODF131093:ODG131093 ONB131093:ONC131093 OWX131093:OWY131093 PGT131093:PGU131093 PQP131093:PQQ131093 QAL131093:QAM131093 QKH131093:QKI131093 QUD131093:QUE131093 RDZ131093:REA131093 RNV131093:RNW131093 RXR131093:RXS131093 SHN131093:SHO131093 SRJ131093:SRK131093 TBF131093:TBG131093 TLB131093:TLC131093 TUX131093:TUY131093 UET131093:UEU131093 UOP131093:UOQ131093 UYL131093:UYM131093 VIH131093:VII131093 VSD131093:VSE131093 WBZ131093:WCA131093 WLV131093:WLW131093 WVR131093:WVS131093 J196629:K196629 JF196629:JG196629 TB196629:TC196629 ACX196629:ACY196629 AMT196629:AMU196629 AWP196629:AWQ196629 BGL196629:BGM196629 BQH196629:BQI196629 CAD196629:CAE196629 CJZ196629:CKA196629 CTV196629:CTW196629 DDR196629:DDS196629 DNN196629:DNO196629 DXJ196629:DXK196629 EHF196629:EHG196629 ERB196629:ERC196629 FAX196629:FAY196629 FKT196629:FKU196629 FUP196629:FUQ196629 GEL196629:GEM196629 GOH196629:GOI196629 GYD196629:GYE196629 HHZ196629:HIA196629 HRV196629:HRW196629 IBR196629:IBS196629 ILN196629:ILO196629 IVJ196629:IVK196629 JFF196629:JFG196629 JPB196629:JPC196629 JYX196629:JYY196629 KIT196629:KIU196629 KSP196629:KSQ196629 LCL196629:LCM196629 LMH196629:LMI196629 LWD196629:LWE196629 MFZ196629:MGA196629 MPV196629:MPW196629 MZR196629:MZS196629 NJN196629:NJO196629 NTJ196629:NTK196629 ODF196629:ODG196629 ONB196629:ONC196629 OWX196629:OWY196629 PGT196629:PGU196629 PQP196629:PQQ196629 QAL196629:QAM196629 QKH196629:QKI196629 QUD196629:QUE196629 RDZ196629:REA196629 RNV196629:RNW196629 RXR196629:RXS196629 SHN196629:SHO196629 SRJ196629:SRK196629 TBF196629:TBG196629 TLB196629:TLC196629 TUX196629:TUY196629 UET196629:UEU196629 UOP196629:UOQ196629 UYL196629:UYM196629 VIH196629:VII196629 VSD196629:VSE196629 WBZ196629:WCA196629 WLV196629:WLW196629 WVR196629:WVS196629 J262165:K262165 JF262165:JG262165 TB262165:TC262165 ACX262165:ACY262165 AMT262165:AMU262165 AWP262165:AWQ262165 BGL262165:BGM262165 BQH262165:BQI262165 CAD262165:CAE262165 CJZ262165:CKA262165 CTV262165:CTW262165 DDR262165:DDS262165 DNN262165:DNO262165 DXJ262165:DXK262165 EHF262165:EHG262165 ERB262165:ERC262165 FAX262165:FAY262165 FKT262165:FKU262165 FUP262165:FUQ262165 GEL262165:GEM262165 GOH262165:GOI262165 GYD262165:GYE262165 HHZ262165:HIA262165 HRV262165:HRW262165 IBR262165:IBS262165 ILN262165:ILO262165 IVJ262165:IVK262165 JFF262165:JFG262165 JPB262165:JPC262165 JYX262165:JYY262165 KIT262165:KIU262165 KSP262165:KSQ262165 LCL262165:LCM262165 LMH262165:LMI262165 LWD262165:LWE262165 MFZ262165:MGA262165 MPV262165:MPW262165 MZR262165:MZS262165 NJN262165:NJO262165 NTJ262165:NTK262165 ODF262165:ODG262165 ONB262165:ONC262165 OWX262165:OWY262165 PGT262165:PGU262165 PQP262165:PQQ262165 QAL262165:QAM262165 QKH262165:QKI262165 QUD262165:QUE262165 RDZ262165:REA262165 RNV262165:RNW262165 RXR262165:RXS262165 SHN262165:SHO262165 SRJ262165:SRK262165 TBF262165:TBG262165 TLB262165:TLC262165 TUX262165:TUY262165 UET262165:UEU262165 UOP262165:UOQ262165 UYL262165:UYM262165 VIH262165:VII262165 VSD262165:VSE262165 WBZ262165:WCA262165 WLV262165:WLW262165 WVR262165:WVS262165 J327701:K327701 JF327701:JG327701 TB327701:TC327701 ACX327701:ACY327701 AMT327701:AMU327701 AWP327701:AWQ327701 BGL327701:BGM327701 BQH327701:BQI327701 CAD327701:CAE327701 CJZ327701:CKA327701 CTV327701:CTW327701 DDR327701:DDS327701 DNN327701:DNO327701 DXJ327701:DXK327701 EHF327701:EHG327701 ERB327701:ERC327701 FAX327701:FAY327701 FKT327701:FKU327701 FUP327701:FUQ327701 GEL327701:GEM327701 GOH327701:GOI327701 GYD327701:GYE327701 HHZ327701:HIA327701 HRV327701:HRW327701 IBR327701:IBS327701 ILN327701:ILO327701 IVJ327701:IVK327701 JFF327701:JFG327701 JPB327701:JPC327701 JYX327701:JYY327701 KIT327701:KIU327701 KSP327701:KSQ327701 LCL327701:LCM327701 LMH327701:LMI327701 LWD327701:LWE327701 MFZ327701:MGA327701 MPV327701:MPW327701 MZR327701:MZS327701 NJN327701:NJO327701 NTJ327701:NTK327701 ODF327701:ODG327701 ONB327701:ONC327701 OWX327701:OWY327701 PGT327701:PGU327701 PQP327701:PQQ327701 QAL327701:QAM327701 QKH327701:QKI327701 QUD327701:QUE327701 RDZ327701:REA327701 RNV327701:RNW327701 RXR327701:RXS327701 SHN327701:SHO327701 SRJ327701:SRK327701 TBF327701:TBG327701 TLB327701:TLC327701 TUX327701:TUY327701 UET327701:UEU327701 UOP327701:UOQ327701 UYL327701:UYM327701 VIH327701:VII327701 VSD327701:VSE327701 WBZ327701:WCA327701 WLV327701:WLW327701 WVR327701:WVS327701 J393237:K393237 JF393237:JG393237 TB393237:TC393237 ACX393237:ACY393237 AMT393237:AMU393237 AWP393237:AWQ393237 BGL393237:BGM393237 BQH393237:BQI393237 CAD393237:CAE393237 CJZ393237:CKA393237 CTV393237:CTW393237 DDR393237:DDS393237 DNN393237:DNO393237 DXJ393237:DXK393237 EHF393237:EHG393237 ERB393237:ERC393237 FAX393237:FAY393237 FKT393237:FKU393237 FUP393237:FUQ393237 GEL393237:GEM393237 GOH393237:GOI393237 GYD393237:GYE393237 HHZ393237:HIA393237 HRV393237:HRW393237 IBR393237:IBS393237 ILN393237:ILO393237 IVJ393237:IVK393237 JFF393237:JFG393237 JPB393237:JPC393237 JYX393237:JYY393237 KIT393237:KIU393237 KSP393237:KSQ393237 LCL393237:LCM393237 LMH393237:LMI393237 LWD393237:LWE393237 MFZ393237:MGA393237 MPV393237:MPW393237 MZR393237:MZS393237 NJN393237:NJO393237 NTJ393237:NTK393237 ODF393237:ODG393237 ONB393237:ONC393237 OWX393237:OWY393237 PGT393237:PGU393237 PQP393237:PQQ393237 QAL393237:QAM393237 QKH393237:QKI393237 QUD393237:QUE393237 RDZ393237:REA393237 RNV393237:RNW393237 RXR393237:RXS393237 SHN393237:SHO393237 SRJ393237:SRK393237 TBF393237:TBG393237 TLB393237:TLC393237 TUX393237:TUY393237 UET393237:UEU393237 UOP393237:UOQ393237 UYL393237:UYM393237 VIH393237:VII393237 VSD393237:VSE393237 WBZ393237:WCA393237 WLV393237:WLW393237 WVR393237:WVS393237 J458773:K458773 JF458773:JG458773 TB458773:TC458773 ACX458773:ACY458773 AMT458773:AMU458773 AWP458773:AWQ458773 BGL458773:BGM458773 BQH458773:BQI458773 CAD458773:CAE458773 CJZ458773:CKA458773 CTV458773:CTW458773 DDR458773:DDS458773 DNN458773:DNO458773 DXJ458773:DXK458773 EHF458773:EHG458773 ERB458773:ERC458773 FAX458773:FAY458773 FKT458773:FKU458773 FUP458773:FUQ458773 GEL458773:GEM458773 GOH458773:GOI458773 GYD458773:GYE458773 HHZ458773:HIA458773 HRV458773:HRW458773 IBR458773:IBS458773 ILN458773:ILO458773 IVJ458773:IVK458773 JFF458773:JFG458773 JPB458773:JPC458773 JYX458773:JYY458773 KIT458773:KIU458773 KSP458773:KSQ458773 LCL458773:LCM458773 LMH458773:LMI458773 LWD458773:LWE458773 MFZ458773:MGA458773 MPV458773:MPW458773 MZR458773:MZS458773 NJN458773:NJO458773 NTJ458773:NTK458773 ODF458773:ODG458773 ONB458773:ONC458773 OWX458773:OWY458773 PGT458773:PGU458773 PQP458773:PQQ458773 QAL458773:QAM458773 QKH458773:QKI458773 QUD458773:QUE458773 RDZ458773:REA458773 RNV458773:RNW458773 RXR458773:RXS458773 SHN458773:SHO458773 SRJ458773:SRK458773 TBF458773:TBG458773 TLB458773:TLC458773 TUX458773:TUY458773 UET458773:UEU458773 UOP458773:UOQ458773 UYL458773:UYM458773 VIH458773:VII458773 VSD458773:VSE458773 WBZ458773:WCA458773 WLV458773:WLW458773 WVR458773:WVS458773 J524309:K524309 JF524309:JG524309 TB524309:TC524309 ACX524309:ACY524309 AMT524309:AMU524309 AWP524309:AWQ524309 BGL524309:BGM524309 BQH524309:BQI524309 CAD524309:CAE524309 CJZ524309:CKA524309 CTV524309:CTW524309 DDR524309:DDS524309 DNN524309:DNO524309 DXJ524309:DXK524309 EHF524309:EHG524309 ERB524309:ERC524309 FAX524309:FAY524309 FKT524309:FKU524309 FUP524309:FUQ524309 GEL524309:GEM524309 GOH524309:GOI524309 GYD524309:GYE524309 HHZ524309:HIA524309 HRV524309:HRW524309 IBR524309:IBS524309 ILN524309:ILO524309 IVJ524309:IVK524309 JFF524309:JFG524309 JPB524309:JPC524309 JYX524309:JYY524309 KIT524309:KIU524309 KSP524309:KSQ524309 LCL524309:LCM524309 LMH524309:LMI524309 LWD524309:LWE524309 MFZ524309:MGA524309 MPV524309:MPW524309 MZR524309:MZS524309 NJN524309:NJO524309 NTJ524309:NTK524309 ODF524309:ODG524309 ONB524309:ONC524309 OWX524309:OWY524309 PGT524309:PGU524309 PQP524309:PQQ524309 QAL524309:QAM524309 QKH524309:QKI524309 QUD524309:QUE524309 RDZ524309:REA524309 RNV524309:RNW524309 RXR524309:RXS524309 SHN524309:SHO524309 SRJ524309:SRK524309 TBF524309:TBG524309 TLB524309:TLC524309 TUX524309:TUY524309 UET524309:UEU524309 UOP524309:UOQ524309 UYL524309:UYM524309 VIH524309:VII524309 VSD524309:VSE524309 WBZ524309:WCA524309 WLV524309:WLW524309 WVR524309:WVS524309 J589845:K589845 JF589845:JG589845 TB589845:TC589845 ACX589845:ACY589845 AMT589845:AMU589845 AWP589845:AWQ589845 BGL589845:BGM589845 BQH589845:BQI589845 CAD589845:CAE589845 CJZ589845:CKA589845 CTV589845:CTW589845 DDR589845:DDS589845 DNN589845:DNO589845 DXJ589845:DXK589845 EHF589845:EHG589845 ERB589845:ERC589845 FAX589845:FAY589845 FKT589845:FKU589845 FUP589845:FUQ589845 GEL589845:GEM589845 GOH589845:GOI589845 GYD589845:GYE589845 HHZ589845:HIA589845 HRV589845:HRW589845 IBR589845:IBS589845 ILN589845:ILO589845 IVJ589845:IVK589845 JFF589845:JFG589845 JPB589845:JPC589845 JYX589845:JYY589845 KIT589845:KIU589845 KSP589845:KSQ589845 LCL589845:LCM589845 LMH589845:LMI589845 LWD589845:LWE589845 MFZ589845:MGA589845 MPV589845:MPW589845 MZR589845:MZS589845 NJN589845:NJO589845 NTJ589845:NTK589845 ODF589845:ODG589845 ONB589845:ONC589845 OWX589845:OWY589845 PGT589845:PGU589845 PQP589845:PQQ589845 QAL589845:QAM589845 QKH589845:QKI589845 QUD589845:QUE589845 RDZ589845:REA589845 RNV589845:RNW589845 RXR589845:RXS589845 SHN589845:SHO589845 SRJ589845:SRK589845 TBF589845:TBG589845 TLB589845:TLC589845 TUX589845:TUY589845 UET589845:UEU589845 UOP589845:UOQ589845 UYL589845:UYM589845 VIH589845:VII589845 VSD589845:VSE589845 WBZ589845:WCA589845 WLV589845:WLW589845 WVR589845:WVS589845 J655381:K655381 JF655381:JG655381 TB655381:TC655381 ACX655381:ACY655381 AMT655381:AMU655381 AWP655381:AWQ655381 BGL655381:BGM655381 BQH655381:BQI655381 CAD655381:CAE655381 CJZ655381:CKA655381 CTV655381:CTW655381 DDR655381:DDS655381 DNN655381:DNO655381 DXJ655381:DXK655381 EHF655381:EHG655381 ERB655381:ERC655381 FAX655381:FAY655381 FKT655381:FKU655381 FUP655381:FUQ655381 GEL655381:GEM655381 GOH655381:GOI655381 GYD655381:GYE655381 HHZ655381:HIA655381 HRV655381:HRW655381 IBR655381:IBS655381 ILN655381:ILO655381 IVJ655381:IVK655381 JFF655381:JFG655381 JPB655381:JPC655381 JYX655381:JYY655381 KIT655381:KIU655381 KSP655381:KSQ655381 LCL655381:LCM655381 LMH655381:LMI655381 LWD655381:LWE655381 MFZ655381:MGA655381 MPV655381:MPW655381 MZR655381:MZS655381 NJN655381:NJO655381 NTJ655381:NTK655381 ODF655381:ODG655381 ONB655381:ONC655381 OWX655381:OWY655381 PGT655381:PGU655381 PQP655381:PQQ655381 QAL655381:QAM655381 QKH655381:QKI655381 QUD655381:QUE655381 RDZ655381:REA655381 RNV655381:RNW655381 RXR655381:RXS655381 SHN655381:SHO655381 SRJ655381:SRK655381 TBF655381:TBG655381 TLB655381:TLC655381 TUX655381:TUY655381 UET655381:UEU655381 UOP655381:UOQ655381 UYL655381:UYM655381 VIH655381:VII655381 VSD655381:VSE655381 WBZ655381:WCA655381 WLV655381:WLW655381 WVR655381:WVS655381 J720917:K720917 JF720917:JG720917 TB720917:TC720917 ACX720917:ACY720917 AMT720917:AMU720917 AWP720917:AWQ720917 BGL720917:BGM720917 BQH720917:BQI720917 CAD720917:CAE720917 CJZ720917:CKA720917 CTV720917:CTW720917 DDR720917:DDS720917 DNN720917:DNO720917 DXJ720917:DXK720917 EHF720917:EHG720917 ERB720917:ERC720917 FAX720917:FAY720917 FKT720917:FKU720917 FUP720917:FUQ720917 GEL720917:GEM720917 GOH720917:GOI720917 GYD720917:GYE720917 HHZ720917:HIA720917 HRV720917:HRW720917 IBR720917:IBS720917 ILN720917:ILO720917 IVJ720917:IVK720917 JFF720917:JFG720917 JPB720917:JPC720917 JYX720917:JYY720917 KIT720917:KIU720917 KSP720917:KSQ720917 LCL720917:LCM720917 LMH720917:LMI720917 LWD720917:LWE720917 MFZ720917:MGA720917 MPV720917:MPW720917 MZR720917:MZS720917 NJN720917:NJO720917 NTJ720917:NTK720917 ODF720917:ODG720917 ONB720917:ONC720917 OWX720917:OWY720917 PGT720917:PGU720917 PQP720917:PQQ720917 QAL720917:QAM720917 QKH720917:QKI720917 QUD720917:QUE720917 RDZ720917:REA720917 RNV720917:RNW720917 RXR720917:RXS720917 SHN720917:SHO720917 SRJ720917:SRK720917 TBF720917:TBG720917 TLB720917:TLC720917 TUX720917:TUY720917 UET720917:UEU720917 UOP720917:UOQ720917 UYL720917:UYM720917 VIH720917:VII720917 VSD720917:VSE720917 WBZ720917:WCA720917 WLV720917:WLW720917 WVR720917:WVS720917 J786453:K786453 JF786453:JG786453 TB786453:TC786453 ACX786453:ACY786453 AMT786453:AMU786453 AWP786453:AWQ786453 BGL786453:BGM786453 BQH786453:BQI786453 CAD786453:CAE786453 CJZ786453:CKA786453 CTV786453:CTW786453 DDR786453:DDS786453 DNN786453:DNO786453 DXJ786453:DXK786453 EHF786453:EHG786453 ERB786453:ERC786453 FAX786453:FAY786453 FKT786453:FKU786453 FUP786453:FUQ786453 GEL786453:GEM786453 GOH786453:GOI786453 GYD786453:GYE786453 HHZ786453:HIA786453 HRV786453:HRW786453 IBR786453:IBS786453 ILN786453:ILO786453 IVJ786453:IVK786453 JFF786453:JFG786453 JPB786453:JPC786453 JYX786453:JYY786453 KIT786453:KIU786453 KSP786453:KSQ786453 LCL786453:LCM786453 LMH786453:LMI786453 LWD786453:LWE786453 MFZ786453:MGA786453 MPV786453:MPW786453 MZR786453:MZS786453 NJN786453:NJO786453 NTJ786453:NTK786453 ODF786453:ODG786453 ONB786453:ONC786453 OWX786453:OWY786453 PGT786453:PGU786453 PQP786453:PQQ786453 QAL786453:QAM786453 QKH786453:QKI786453 QUD786453:QUE786453 RDZ786453:REA786453 RNV786453:RNW786453 RXR786453:RXS786453 SHN786453:SHO786453 SRJ786453:SRK786453 TBF786453:TBG786453 TLB786453:TLC786453 TUX786453:TUY786453 UET786453:UEU786453 UOP786453:UOQ786453 UYL786453:UYM786453 VIH786453:VII786453 VSD786453:VSE786453 WBZ786453:WCA786453 WLV786453:WLW786453 WVR786453:WVS786453 J851989:K851989 JF851989:JG851989 TB851989:TC851989 ACX851989:ACY851989 AMT851989:AMU851989 AWP851989:AWQ851989 BGL851989:BGM851989 BQH851989:BQI851989 CAD851989:CAE851989 CJZ851989:CKA851989 CTV851989:CTW851989 DDR851989:DDS851989 DNN851989:DNO851989 DXJ851989:DXK851989 EHF851989:EHG851989 ERB851989:ERC851989 FAX851989:FAY851989 FKT851989:FKU851989 FUP851989:FUQ851989 GEL851989:GEM851989 GOH851989:GOI851989 GYD851989:GYE851989 HHZ851989:HIA851989 HRV851989:HRW851989 IBR851989:IBS851989 ILN851989:ILO851989 IVJ851989:IVK851989 JFF851989:JFG851989 JPB851989:JPC851989 JYX851989:JYY851989 KIT851989:KIU851989 KSP851989:KSQ851989 LCL851989:LCM851989 LMH851989:LMI851989 LWD851989:LWE851989 MFZ851989:MGA851989 MPV851989:MPW851989 MZR851989:MZS851989 NJN851989:NJO851989 NTJ851989:NTK851989 ODF851989:ODG851989 ONB851989:ONC851989 OWX851989:OWY851989 PGT851989:PGU851989 PQP851989:PQQ851989 QAL851989:QAM851989 QKH851989:QKI851989 QUD851989:QUE851989 RDZ851989:REA851989 RNV851989:RNW851989 RXR851989:RXS851989 SHN851989:SHO851989 SRJ851989:SRK851989 TBF851989:TBG851989 TLB851989:TLC851989 TUX851989:TUY851989 UET851989:UEU851989 UOP851989:UOQ851989 UYL851989:UYM851989 VIH851989:VII851989 VSD851989:VSE851989 WBZ851989:WCA851989 WLV851989:WLW851989 WVR851989:WVS851989 J917525:K917525 JF917525:JG917525 TB917525:TC917525 ACX917525:ACY917525 AMT917525:AMU917525 AWP917525:AWQ917525 BGL917525:BGM917525 BQH917525:BQI917525 CAD917525:CAE917525 CJZ917525:CKA917525 CTV917525:CTW917525 DDR917525:DDS917525 DNN917525:DNO917525 DXJ917525:DXK917525 EHF917525:EHG917525 ERB917525:ERC917525 FAX917525:FAY917525 FKT917525:FKU917525 FUP917525:FUQ917525 GEL917525:GEM917525 GOH917525:GOI917525 GYD917525:GYE917525 HHZ917525:HIA917525 HRV917525:HRW917525 IBR917525:IBS917525 ILN917525:ILO917525 IVJ917525:IVK917525 JFF917525:JFG917525 JPB917525:JPC917525 JYX917525:JYY917525 KIT917525:KIU917525 KSP917525:KSQ917525 LCL917525:LCM917525 LMH917525:LMI917525 LWD917525:LWE917525 MFZ917525:MGA917525 MPV917525:MPW917525 MZR917525:MZS917525 NJN917525:NJO917525 NTJ917525:NTK917525 ODF917525:ODG917525 ONB917525:ONC917525 OWX917525:OWY917525 PGT917525:PGU917525 PQP917525:PQQ917525 QAL917525:QAM917525 QKH917525:QKI917525 QUD917525:QUE917525 RDZ917525:REA917525 RNV917525:RNW917525 RXR917525:RXS917525 SHN917525:SHO917525 SRJ917525:SRK917525 TBF917525:TBG917525 TLB917525:TLC917525 TUX917525:TUY917525 UET917525:UEU917525 UOP917525:UOQ917525 UYL917525:UYM917525 VIH917525:VII917525 VSD917525:VSE917525 WBZ917525:WCA917525 WLV917525:WLW917525 WVR917525:WVS917525 J983061:K983061 JF983061:JG983061 TB983061:TC983061 ACX983061:ACY983061 AMT983061:AMU983061 AWP983061:AWQ983061 BGL983061:BGM983061 BQH983061:BQI983061 CAD983061:CAE983061 CJZ983061:CKA983061 CTV983061:CTW983061 DDR983061:DDS983061 DNN983061:DNO983061 DXJ983061:DXK983061 EHF983061:EHG983061 ERB983061:ERC983061 FAX983061:FAY983061 FKT983061:FKU983061 FUP983061:FUQ983061 GEL983061:GEM983061 GOH983061:GOI983061 GYD983061:GYE983061 HHZ983061:HIA983061 HRV983061:HRW983061 IBR983061:IBS983061 ILN983061:ILO983061 IVJ983061:IVK983061 JFF983061:JFG983061 JPB983061:JPC983061 JYX983061:JYY983061 KIT983061:KIU983061 KSP983061:KSQ983061 LCL983061:LCM983061 LMH983061:LMI983061 LWD983061:LWE983061 MFZ983061:MGA983061 MPV983061:MPW983061 MZR983061:MZS983061 NJN983061:NJO983061 NTJ983061:NTK983061 ODF983061:ODG983061 ONB983061:ONC983061 OWX983061:OWY983061 PGT983061:PGU983061 PQP983061:PQQ983061 QAL983061:QAM983061 QKH983061:QKI983061 QUD983061:QUE983061 RDZ983061:REA983061 RNV983061:RNW983061 RXR983061:RXS983061 SHN983061:SHO983061 SRJ983061:SRK983061 TBF983061:TBG983061 TLB983061:TLC983061 TUX983061:TUY983061 UET983061:UEU983061 UOP983061:UOQ983061 UYL983061:UYM983061 VIH983061:VII983061 VSD983061:VSE983061 WBZ983061:WCA983061 WLV983061:WLW983061 WVR983061:WVS983061 J65541:K65541 JF65541:JG65541 TB65541:TC65541 ACX65541:ACY65541 AMT65541:AMU65541 AWP65541:AWQ65541 BGL65541:BGM65541 BQH65541:BQI65541 CAD65541:CAE65541 CJZ65541:CKA65541 CTV65541:CTW65541 DDR65541:DDS65541 DNN65541:DNO65541 DXJ65541:DXK65541 EHF65541:EHG65541 ERB65541:ERC65541 FAX65541:FAY65541 FKT65541:FKU65541 FUP65541:FUQ65541 GEL65541:GEM65541 GOH65541:GOI65541 GYD65541:GYE65541 HHZ65541:HIA65541 HRV65541:HRW65541 IBR65541:IBS65541 ILN65541:ILO65541 IVJ65541:IVK65541 JFF65541:JFG65541 JPB65541:JPC65541 JYX65541:JYY65541 KIT65541:KIU65541 KSP65541:KSQ65541 LCL65541:LCM65541 LMH65541:LMI65541 LWD65541:LWE65541 MFZ65541:MGA65541 MPV65541:MPW65541 MZR65541:MZS65541 NJN65541:NJO65541 NTJ65541:NTK65541 ODF65541:ODG65541 ONB65541:ONC65541 OWX65541:OWY65541 PGT65541:PGU65541 PQP65541:PQQ65541 QAL65541:QAM65541 QKH65541:QKI65541 QUD65541:QUE65541 RDZ65541:REA65541 RNV65541:RNW65541 RXR65541:RXS65541 SHN65541:SHO65541 SRJ65541:SRK65541 TBF65541:TBG65541 TLB65541:TLC65541 TUX65541:TUY65541 UET65541:UEU65541 UOP65541:UOQ65541 UYL65541:UYM65541 VIH65541:VII65541 VSD65541:VSE65541 WBZ65541:WCA65541 WLV65541:WLW65541 WVR65541:WVS65541 J131077:K131077 JF131077:JG131077 TB131077:TC131077 ACX131077:ACY131077 AMT131077:AMU131077 AWP131077:AWQ131077 BGL131077:BGM131077 BQH131077:BQI131077 CAD131077:CAE131077 CJZ131077:CKA131077 CTV131077:CTW131077 DDR131077:DDS131077 DNN131077:DNO131077 DXJ131077:DXK131077 EHF131077:EHG131077 ERB131077:ERC131077 FAX131077:FAY131077 FKT131077:FKU131077 FUP131077:FUQ131077 GEL131077:GEM131077 GOH131077:GOI131077 GYD131077:GYE131077 HHZ131077:HIA131077 HRV131077:HRW131077 IBR131077:IBS131077 ILN131077:ILO131077 IVJ131077:IVK131077 JFF131077:JFG131077 JPB131077:JPC131077 JYX131077:JYY131077 KIT131077:KIU131077 KSP131077:KSQ131077 LCL131077:LCM131077 LMH131077:LMI131077 LWD131077:LWE131077 MFZ131077:MGA131077 MPV131077:MPW131077 MZR131077:MZS131077 NJN131077:NJO131077 NTJ131077:NTK131077 ODF131077:ODG131077 ONB131077:ONC131077 OWX131077:OWY131077 PGT131077:PGU131077 PQP131077:PQQ131077 QAL131077:QAM131077 QKH131077:QKI131077 QUD131077:QUE131077 RDZ131077:REA131077 RNV131077:RNW131077 RXR131077:RXS131077 SHN131077:SHO131077 SRJ131077:SRK131077 TBF131077:TBG131077 TLB131077:TLC131077 TUX131077:TUY131077 UET131077:UEU131077 UOP131077:UOQ131077 UYL131077:UYM131077 VIH131077:VII131077 VSD131077:VSE131077 WBZ131077:WCA131077 WLV131077:WLW131077 WVR131077:WVS131077 J196613:K196613 JF196613:JG196613 TB196613:TC196613 ACX196613:ACY196613 AMT196613:AMU196613 AWP196613:AWQ196613 BGL196613:BGM196613 BQH196613:BQI196613 CAD196613:CAE196613 CJZ196613:CKA196613 CTV196613:CTW196613 DDR196613:DDS196613 DNN196613:DNO196613 DXJ196613:DXK196613 EHF196613:EHG196613 ERB196613:ERC196613 FAX196613:FAY196613 FKT196613:FKU196613 FUP196613:FUQ196613 GEL196613:GEM196613 GOH196613:GOI196613 GYD196613:GYE196613 HHZ196613:HIA196613 HRV196613:HRW196613 IBR196613:IBS196613 ILN196613:ILO196613 IVJ196613:IVK196613 JFF196613:JFG196613 JPB196613:JPC196613 JYX196613:JYY196613 KIT196613:KIU196613 KSP196613:KSQ196613 LCL196613:LCM196613 LMH196613:LMI196613 LWD196613:LWE196613 MFZ196613:MGA196613 MPV196613:MPW196613 MZR196613:MZS196613 NJN196613:NJO196613 NTJ196613:NTK196613 ODF196613:ODG196613 ONB196613:ONC196613 OWX196613:OWY196613 PGT196613:PGU196613 PQP196613:PQQ196613 QAL196613:QAM196613 QKH196613:QKI196613 QUD196613:QUE196613 RDZ196613:REA196613 RNV196613:RNW196613 RXR196613:RXS196613 SHN196613:SHO196613 SRJ196613:SRK196613 TBF196613:TBG196613 TLB196613:TLC196613 TUX196613:TUY196613 UET196613:UEU196613 UOP196613:UOQ196613 UYL196613:UYM196613 VIH196613:VII196613 VSD196613:VSE196613 WBZ196613:WCA196613 WLV196613:WLW196613 WVR196613:WVS196613 J262149:K262149 JF262149:JG262149 TB262149:TC262149 ACX262149:ACY262149 AMT262149:AMU262149 AWP262149:AWQ262149 BGL262149:BGM262149 BQH262149:BQI262149 CAD262149:CAE262149 CJZ262149:CKA262149 CTV262149:CTW262149 DDR262149:DDS262149 DNN262149:DNO262149 DXJ262149:DXK262149 EHF262149:EHG262149 ERB262149:ERC262149 FAX262149:FAY262149 FKT262149:FKU262149 FUP262149:FUQ262149 GEL262149:GEM262149 GOH262149:GOI262149 GYD262149:GYE262149 HHZ262149:HIA262149 HRV262149:HRW262149 IBR262149:IBS262149 ILN262149:ILO262149 IVJ262149:IVK262149 JFF262149:JFG262149 JPB262149:JPC262149 JYX262149:JYY262149 KIT262149:KIU262149 KSP262149:KSQ262149 LCL262149:LCM262149 LMH262149:LMI262149 LWD262149:LWE262149 MFZ262149:MGA262149 MPV262149:MPW262149 MZR262149:MZS262149 NJN262149:NJO262149 NTJ262149:NTK262149 ODF262149:ODG262149 ONB262149:ONC262149 OWX262149:OWY262149 PGT262149:PGU262149 PQP262149:PQQ262149 QAL262149:QAM262149 QKH262149:QKI262149 QUD262149:QUE262149 RDZ262149:REA262149 RNV262149:RNW262149 RXR262149:RXS262149 SHN262149:SHO262149 SRJ262149:SRK262149 TBF262149:TBG262149 TLB262149:TLC262149 TUX262149:TUY262149 UET262149:UEU262149 UOP262149:UOQ262149 UYL262149:UYM262149 VIH262149:VII262149 VSD262149:VSE262149 WBZ262149:WCA262149 WLV262149:WLW262149 WVR262149:WVS262149 J327685:K327685 JF327685:JG327685 TB327685:TC327685 ACX327685:ACY327685 AMT327685:AMU327685 AWP327685:AWQ327685 BGL327685:BGM327685 BQH327685:BQI327685 CAD327685:CAE327685 CJZ327685:CKA327685 CTV327685:CTW327685 DDR327685:DDS327685 DNN327685:DNO327685 DXJ327685:DXK327685 EHF327685:EHG327685 ERB327685:ERC327685 FAX327685:FAY327685 FKT327685:FKU327685 FUP327685:FUQ327685 GEL327685:GEM327685 GOH327685:GOI327685 GYD327685:GYE327685 HHZ327685:HIA327685 HRV327685:HRW327685 IBR327685:IBS327685 ILN327685:ILO327685 IVJ327685:IVK327685 JFF327685:JFG327685 JPB327685:JPC327685 JYX327685:JYY327685 KIT327685:KIU327685 KSP327685:KSQ327685 LCL327685:LCM327685 LMH327685:LMI327685 LWD327685:LWE327685 MFZ327685:MGA327685 MPV327685:MPW327685 MZR327685:MZS327685 NJN327685:NJO327685 NTJ327685:NTK327685 ODF327685:ODG327685 ONB327685:ONC327685 OWX327685:OWY327685 PGT327685:PGU327685 PQP327685:PQQ327685 QAL327685:QAM327685 QKH327685:QKI327685 QUD327685:QUE327685 RDZ327685:REA327685 RNV327685:RNW327685 RXR327685:RXS327685 SHN327685:SHO327685 SRJ327685:SRK327685 TBF327685:TBG327685 TLB327685:TLC327685 TUX327685:TUY327685 UET327685:UEU327685 UOP327685:UOQ327685 UYL327685:UYM327685 VIH327685:VII327685 VSD327685:VSE327685 WBZ327685:WCA327685 WLV327685:WLW327685 WVR327685:WVS327685 J393221:K393221 JF393221:JG393221 TB393221:TC393221 ACX393221:ACY393221 AMT393221:AMU393221 AWP393221:AWQ393221 BGL393221:BGM393221 BQH393221:BQI393221 CAD393221:CAE393221 CJZ393221:CKA393221 CTV393221:CTW393221 DDR393221:DDS393221 DNN393221:DNO393221 DXJ393221:DXK393221 EHF393221:EHG393221 ERB393221:ERC393221 FAX393221:FAY393221 FKT393221:FKU393221 FUP393221:FUQ393221 GEL393221:GEM393221 GOH393221:GOI393221 GYD393221:GYE393221 HHZ393221:HIA393221 HRV393221:HRW393221 IBR393221:IBS393221 ILN393221:ILO393221 IVJ393221:IVK393221 JFF393221:JFG393221 JPB393221:JPC393221 JYX393221:JYY393221 KIT393221:KIU393221 KSP393221:KSQ393221 LCL393221:LCM393221 LMH393221:LMI393221 LWD393221:LWE393221 MFZ393221:MGA393221 MPV393221:MPW393221 MZR393221:MZS393221 NJN393221:NJO393221 NTJ393221:NTK393221 ODF393221:ODG393221 ONB393221:ONC393221 OWX393221:OWY393221 PGT393221:PGU393221 PQP393221:PQQ393221 QAL393221:QAM393221 QKH393221:QKI393221 QUD393221:QUE393221 RDZ393221:REA393221 RNV393221:RNW393221 RXR393221:RXS393221 SHN393221:SHO393221 SRJ393221:SRK393221 TBF393221:TBG393221 TLB393221:TLC393221 TUX393221:TUY393221 UET393221:UEU393221 UOP393221:UOQ393221 UYL393221:UYM393221 VIH393221:VII393221 VSD393221:VSE393221 WBZ393221:WCA393221 WLV393221:WLW393221 WVR393221:WVS393221 J458757:K458757 JF458757:JG458757 TB458757:TC458757 ACX458757:ACY458757 AMT458757:AMU458757 AWP458757:AWQ458757 BGL458757:BGM458757 BQH458757:BQI458757 CAD458757:CAE458757 CJZ458757:CKA458757 CTV458757:CTW458757 DDR458757:DDS458757 DNN458757:DNO458757 DXJ458757:DXK458757 EHF458757:EHG458757 ERB458757:ERC458757 FAX458757:FAY458757 FKT458757:FKU458757 FUP458757:FUQ458757 GEL458757:GEM458757 GOH458757:GOI458757 GYD458757:GYE458757 HHZ458757:HIA458757 HRV458757:HRW458757 IBR458757:IBS458757 ILN458757:ILO458757 IVJ458757:IVK458757 JFF458757:JFG458757 JPB458757:JPC458757 JYX458757:JYY458757 KIT458757:KIU458757 KSP458757:KSQ458757 LCL458757:LCM458757 LMH458757:LMI458757 LWD458757:LWE458757 MFZ458757:MGA458757 MPV458757:MPW458757 MZR458757:MZS458757 NJN458757:NJO458757 NTJ458757:NTK458757 ODF458757:ODG458757 ONB458757:ONC458757 OWX458757:OWY458757 PGT458757:PGU458757 PQP458757:PQQ458757 QAL458757:QAM458757 QKH458757:QKI458757 QUD458757:QUE458757 RDZ458757:REA458757 RNV458757:RNW458757 RXR458757:RXS458757 SHN458757:SHO458757 SRJ458757:SRK458757 TBF458757:TBG458757 TLB458757:TLC458757 TUX458757:TUY458757 UET458757:UEU458757 UOP458757:UOQ458757 UYL458757:UYM458757 VIH458757:VII458757 VSD458757:VSE458757 WBZ458757:WCA458757 WLV458757:WLW458757 WVR458757:WVS458757 J524293:K524293 JF524293:JG524293 TB524293:TC524293 ACX524293:ACY524293 AMT524293:AMU524293 AWP524293:AWQ524293 BGL524293:BGM524293 BQH524293:BQI524293 CAD524293:CAE524293 CJZ524293:CKA524293 CTV524293:CTW524293 DDR524293:DDS524293 DNN524293:DNO524293 DXJ524293:DXK524293 EHF524293:EHG524293 ERB524293:ERC524293 FAX524293:FAY524293 FKT524293:FKU524293 FUP524293:FUQ524293 GEL524293:GEM524293 GOH524293:GOI524293 GYD524293:GYE524293 HHZ524293:HIA524293 HRV524293:HRW524293 IBR524293:IBS524293 ILN524293:ILO524293 IVJ524293:IVK524293 JFF524293:JFG524293 JPB524293:JPC524293 JYX524293:JYY524293 KIT524293:KIU524293 KSP524293:KSQ524293 LCL524293:LCM524293 LMH524293:LMI524293 LWD524293:LWE524293 MFZ524293:MGA524293 MPV524293:MPW524293 MZR524293:MZS524293 NJN524293:NJO524293 NTJ524293:NTK524293 ODF524293:ODG524293 ONB524293:ONC524293 OWX524293:OWY524293 PGT524293:PGU524293 PQP524293:PQQ524293 QAL524293:QAM524293 QKH524293:QKI524293 QUD524293:QUE524293 RDZ524293:REA524293 RNV524293:RNW524293 RXR524293:RXS524293 SHN524293:SHO524293 SRJ524293:SRK524293 TBF524293:TBG524293 TLB524293:TLC524293 TUX524293:TUY524293 UET524293:UEU524293 UOP524293:UOQ524293 UYL524293:UYM524293 VIH524293:VII524293 VSD524293:VSE524293 WBZ524293:WCA524293 WLV524293:WLW524293 WVR524293:WVS524293 J589829:K589829 JF589829:JG589829 TB589829:TC589829 ACX589829:ACY589829 AMT589829:AMU589829 AWP589829:AWQ589829 BGL589829:BGM589829 BQH589829:BQI589829 CAD589829:CAE589829 CJZ589829:CKA589829 CTV589829:CTW589829 DDR589829:DDS589829 DNN589829:DNO589829 DXJ589829:DXK589829 EHF589829:EHG589829 ERB589829:ERC589829 FAX589829:FAY589829 FKT589829:FKU589829 FUP589829:FUQ589829 GEL589829:GEM589829 GOH589829:GOI589829 GYD589829:GYE589829 HHZ589829:HIA589829 HRV589829:HRW589829 IBR589829:IBS589829 ILN589829:ILO589829 IVJ589829:IVK589829 JFF589829:JFG589829 JPB589829:JPC589829 JYX589829:JYY589829 KIT589829:KIU589829 KSP589829:KSQ589829 LCL589829:LCM589829 LMH589829:LMI589829 LWD589829:LWE589829 MFZ589829:MGA589829 MPV589829:MPW589829 MZR589829:MZS589829 NJN589829:NJO589829 NTJ589829:NTK589829 ODF589829:ODG589829 ONB589829:ONC589829 OWX589829:OWY589829 PGT589829:PGU589829 PQP589829:PQQ589829 QAL589829:QAM589829 QKH589829:QKI589829 QUD589829:QUE589829 RDZ589829:REA589829 RNV589829:RNW589829 RXR589829:RXS589829 SHN589829:SHO589829 SRJ589829:SRK589829 TBF589829:TBG589829 TLB589829:TLC589829 TUX589829:TUY589829 UET589829:UEU589829 UOP589829:UOQ589829 UYL589829:UYM589829 VIH589829:VII589829 VSD589829:VSE589829 WBZ589829:WCA589829 WLV589829:WLW589829 WVR589829:WVS589829 J655365:K655365 JF655365:JG655365 TB655365:TC655365 ACX655365:ACY655365 AMT655365:AMU655365 AWP655365:AWQ655365 BGL655365:BGM655365 BQH655365:BQI655365 CAD655365:CAE655365 CJZ655365:CKA655365 CTV655365:CTW655365 DDR655365:DDS655365 DNN655365:DNO655365 DXJ655365:DXK655365 EHF655365:EHG655365 ERB655365:ERC655365 FAX655365:FAY655365 FKT655365:FKU655365 FUP655365:FUQ655365 GEL655365:GEM655365 GOH655365:GOI655365 GYD655365:GYE655365 HHZ655365:HIA655365 HRV655365:HRW655365 IBR655365:IBS655365 ILN655365:ILO655365 IVJ655365:IVK655365 JFF655365:JFG655365 JPB655365:JPC655365 JYX655365:JYY655365 KIT655365:KIU655365 KSP655365:KSQ655365 LCL655365:LCM655365 LMH655365:LMI655365 LWD655365:LWE655365 MFZ655365:MGA655365 MPV655365:MPW655365 MZR655365:MZS655365 NJN655365:NJO655365 NTJ655365:NTK655365 ODF655365:ODG655365 ONB655365:ONC655365 OWX655365:OWY655365 PGT655365:PGU655365 PQP655365:PQQ655365 QAL655365:QAM655365 QKH655365:QKI655365 QUD655365:QUE655365 RDZ655365:REA655365 RNV655365:RNW655365 RXR655365:RXS655365 SHN655365:SHO655365 SRJ655365:SRK655365 TBF655365:TBG655365 TLB655365:TLC655365 TUX655365:TUY655365 UET655365:UEU655365 UOP655365:UOQ655365 UYL655365:UYM655365 VIH655365:VII655365 VSD655365:VSE655365 WBZ655365:WCA655365 WLV655365:WLW655365 WVR655365:WVS655365 J720901:K720901 JF720901:JG720901 TB720901:TC720901 ACX720901:ACY720901 AMT720901:AMU720901 AWP720901:AWQ720901 BGL720901:BGM720901 BQH720901:BQI720901 CAD720901:CAE720901 CJZ720901:CKA720901 CTV720901:CTW720901 DDR720901:DDS720901 DNN720901:DNO720901 DXJ720901:DXK720901 EHF720901:EHG720901 ERB720901:ERC720901 FAX720901:FAY720901 FKT720901:FKU720901 FUP720901:FUQ720901 GEL720901:GEM720901 GOH720901:GOI720901 GYD720901:GYE720901 HHZ720901:HIA720901 HRV720901:HRW720901 IBR720901:IBS720901 ILN720901:ILO720901 IVJ720901:IVK720901 JFF720901:JFG720901 JPB720901:JPC720901 JYX720901:JYY720901 KIT720901:KIU720901 KSP720901:KSQ720901 LCL720901:LCM720901 LMH720901:LMI720901 LWD720901:LWE720901 MFZ720901:MGA720901 MPV720901:MPW720901 MZR720901:MZS720901 NJN720901:NJO720901 NTJ720901:NTK720901 ODF720901:ODG720901 ONB720901:ONC720901 OWX720901:OWY720901 PGT720901:PGU720901 PQP720901:PQQ720901 QAL720901:QAM720901 QKH720901:QKI720901 QUD720901:QUE720901 RDZ720901:REA720901 RNV720901:RNW720901 RXR720901:RXS720901 SHN720901:SHO720901 SRJ720901:SRK720901 TBF720901:TBG720901 TLB720901:TLC720901 TUX720901:TUY720901 UET720901:UEU720901 UOP720901:UOQ720901 UYL720901:UYM720901 VIH720901:VII720901 VSD720901:VSE720901 WBZ720901:WCA720901 WLV720901:WLW720901 WVR720901:WVS720901 J786437:K786437 JF786437:JG786437 TB786437:TC786437 ACX786437:ACY786437 AMT786437:AMU786437 AWP786437:AWQ786437 BGL786437:BGM786437 BQH786437:BQI786437 CAD786437:CAE786437 CJZ786437:CKA786437 CTV786437:CTW786437 DDR786437:DDS786437 DNN786437:DNO786437 DXJ786437:DXK786437 EHF786437:EHG786437 ERB786437:ERC786437 FAX786437:FAY786437 FKT786437:FKU786437 FUP786437:FUQ786437 GEL786437:GEM786437 GOH786437:GOI786437 GYD786437:GYE786437 HHZ786437:HIA786437 HRV786437:HRW786437 IBR786437:IBS786437 ILN786437:ILO786437 IVJ786437:IVK786437 JFF786437:JFG786437 JPB786437:JPC786437 JYX786437:JYY786437 KIT786437:KIU786437 KSP786437:KSQ786437 LCL786437:LCM786437 LMH786437:LMI786437 LWD786437:LWE786437 MFZ786437:MGA786437 MPV786437:MPW786437 MZR786437:MZS786437 NJN786437:NJO786437 NTJ786437:NTK786437 ODF786437:ODG786437 ONB786437:ONC786437 OWX786437:OWY786437 PGT786437:PGU786437 PQP786437:PQQ786437 QAL786437:QAM786437 QKH786437:QKI786437 QUD786437:QUE786437 RDZ786437:REA786437 RNV786437:RNW786437 RXR786437:RXS786437 SHN786437:SHO786437 SRJ786437:SRK786437 TBF786437:TBG786437 TLB786437:TLC786437 TUX786437:TUY786437 UET786437:UEU786437 UOP786437:UOQ786437 UYL786437:UYM786437 VIH786437:VII786437 VSD786437:VSE786437 WBZ786437:WCA786437 WLV786437:WLW786437 WVR786437:WVS786437 J851973:K851973 JF851973:JG851973 TB851973:TC851973 ACX851973:ACY851973 AMT851973:AMU851973 AWP851973:AWQ851973 BGL851973:BGM851973 BQH851973:BQI851973 CAD851973:CAE851973 CJZ851973:CKA851973 CTV851973:CTW851973 DDR851973:DDS851973 DNN851973:DNO851973 DXJ851973:DXK851973 EHF851973:EHG851973 ERB851973:ERC851973 FAX851973:FAY851973 FKT851973:FKU851973 FUP851973:FUQ851973 GEL851973:GEM851973 GOH851973:GOI851973 GYD851973:GYE851973 HHZ851973:HIA851973 HRV851973:HRW851973 IBR851973:IBS851973 ILN851973:ILO851973 IVJ851973:IVK851973 JFF851973:JFG851973 JPB851973:JPC851973 JYX851973:JYY851973 KIT851973:KIU851973 KSP851973:KSQ851973 LCL851973:LCM851973 LMH851973:LMI851973 LWD851973:LWE851973 MFZ851973:MGA851973 MPV851973:MPW851973 MZR851973:MZS851973 NJN851973:NJO851973 NTJ851973:NTK851973 ODF851973:ODG851973 ONB851973:ONC851973 OWX851973:OWY851973 PGT851973:PGU851973 PQP851973:PQQ851973 QAL851973:QAM851973 QKH851973:QKI851973 QUD851973:QUE851973 RDZ851973:REA851973 RNV851973:RNW851973 RXR851973:RXS851973 SHN851973:SHO851973 SRJ851973:SRK851973 TBF851973:TBG851973 TLB851973:TLC851973 TUX851973:TUY851973 UET851973:UEU851973 UOP851973:UOQ851973 UYL851973:UYM851973 VIH851973:VII851973 VSD851973:VSE851973 WBZ851973:WCA851973 WLV851973:WLW851973 WVR851973:WVS851973 J917509:K917509 JF917509:JG917509 TB917509:TC917509 ACX917509:ACY917509 AMT917509:AMU917509 AWP917509:AWQ917509 BGL917509:BGM917509 BQH917509:BQI917509 CAD917509:CAE917509 CJZ917509:CKA917509 CTV917509:CTW917509 DDR917509:DDS917509 DNN917509:DNO917509 DXJ917509:DXK917509 EHF917509:EHG917509 ERB917509:ERC917509 FAX917509:FAY917509 FKT917509:FKU917509 FUP917509:FUQ917509 GEL917509:GEM917509 GOH917509:GOI917509 GYD917509:GYE917509 HHZ917509:HIA917509 HRV917509:HRW917509 IBR917509:IBS917509 ILN917509:ILO917509 IVJ917509:IVK917509 JFF917509:JFG917509 JPB917509:JPC917509 JYX917509:JYY917509 KIT917509:KIU917509 KSP917509:KSQ917509 LCL917509:LCM917509 LMH917509:LMI917509 LWD917509:LWE917509 MFZ917509:MGA917509 MPV917509:MPW917509 MZR917509:MZS917509 NJN917509:NJO917509 NTJ917509:NTK917509 ODF917509:ODG917509 ONB917509:ONC917509 OWX917509:OWY917509 PGT917509:PGU917509 PQP917509:PQQ917509 QAL917509:QAM917509 QKH917509:QKI917509 QUD917509:QUE917509 RDZ917509:REA917509 RNV917509:RNW917509 RXR917509:RXS917509 SHN917509:SHO917509 SRJ917509:SRK917509 TBF917509:TBG917509 TLB917509:TLC917509 TUX917509:TUY917509 UET917509:UEU917509 UOP917509:UOQ917509 UYL917509:UYM917509 VIH917509:VII917509 VSD917509:VSE917509 WBZ917509:WCA917509 WLV917509:WLW917509 WVR917509:WVS917509 J983045:K983045 JF983045:JG983045 TB983045:TC983045 ACX983045:ACY983045 AMT983045:AMU983045 AWP983045:AWQ983045 BGL983045:BGM983045 BQH983045:BQI983045 CAD983045:CAE983045 CJZ983045:CKA983045 CTV983045:CTW983045 DDR983045:DDS983045 DNN983045:DNO983045 DXJ983045:DXK983045 EHF983045:EHG983045 ERB983045:ERC983045 FAX983045:FAY983045 FKT983045:FKU983045 FUP983045:FUQ983045 GEL983045:GEM983045 GOH983045:GOI983045 GYD983045:GYE983045 HHZ983045:HIA983045 HRV983045:HRW983045 IBR983045:IBS983045 ILN983045:ILO983045 IVJ983045:IVK983045 JFF983045:JFG983045 JPB983045:JPC983045 JYX983045:JYY983045 KIT983045:KIU983045 KSP983045:KSQ983045 LCL983045:LCM983045 LMH983045:LMI983045 LWD983045:LWE983045 MFZ983045:MGA983045 MPV983045:MPW983045 MZR983045:MZS983045 NJN983045:NJO983045 NTJ983045:NTK983045 ODF983045:ODG983045 ONB983045:ONC983045 OWX983045:OWY983045 PGT983045:PGU983045 PQP983045:PQQ983045 QAL983045:QAM983045 QKH983045:QKI983045 QUD983045:QUE983045 RDZ983045:REA983045 RNV983045:RNW983045 RXR983045:RXS983045 SHN983045:SHO983045 SRJ983045:SRK983045 TBF983045:TBG983045 TLB983045:TLC983045 TUX983045:TUY983045 UET983045:UEU983045 UOP983045:UOQ983045 UYL983045:UYM983045 VIH983045:VII983045 VSD983045:VSE983045 WBZ983045:WCA983045 WLV983045:WLW983045 WVR983045:WVS983045 J65537:K65537 JF65537:JG65537 TB65537:TC65537 ACX65537:ACY65537 AMT65537:AMU65537 AWP65537:AWQ65537 BGL65537:BGM65537 BQH65537:BQI65537 CAD65537:CAE65537 CJZ65537:CKA65537 CTV65537:CTW65537 DDR65537:DDS65537 DNN65537:DNO65537 DXJ65537:DXK65537 EHF65537:EHG65537 ERB65537:ERC65537 FAX65537:FAY65537 FKT65537:FKU65537 FUP65537:FUQ65537 GEL65537:GEM65537 GOH65537:GOI65537 GYD65537:GYE65537 HHZ65537:HIA65537 HRV65537:HRW65537 IBR65537:IBS65537 ILN65537:ILO65537 IVJ65537:IVK65537 JFF65537:JFG65537 JPB65537:JPC65537 JYX65537:JYY65537 KIT65537:KIU65537 KSP65537:KSQ65537 LCL65537:LCM65537 LMH65537:LMI65537 LWD65537:LWE65537 MFZ65537:MGA65537 MPV65537:MPW65537 MZR65537:MZS65537 NJN65537:NJO65537 NTJ65537:NTK65537 ODF65537:ODG65537 ONB65537:ONC65537 OWX65537:OWY65537 PGT65537:PGU65537 PQP65537:PQQ65537 QAL65537:QAM65537 QKH65537:QKI65537 QUD65537:QUE65537 RDZ65537:REA65537 RNV65537:RNW65537 RXR65537:RXS65537 SHN65537:SHO65537 SRJ65537:SRK65537 TBF65537:TBG65537 TLB65537:TLC65537 TUX65537:TUY65537 UET65537:UEU65537 UOP65537:UOQ65537 UYL65537:UYM65537 VIH65537:VII65537 VSD65537:VSE65537 WBZ65537:WCA65537 WLV65537:WLW65537 WVR65537:WVS65537 J131073:K131073 JF131073:JG131073 TB131073:TC131073 ACX131073:ACY131073 AMT131073:AMU131073 AWP131073:AWQ131073 BGL131073:BGM131073 BQH131073:BQI131073 CAD131073:CAE131073 CJZ131073:CKA131073 CTV131073:CTW131073 DDR131073:DDS131073 DNN131073:DNO131073 DXJ131073:DXK131073 EHF131073:EHG131073 ERB131073:ERC131073 FAX131073:FAY131073 FKT131073:FKU131073 FUP131073:FUQ131073 GEL131073:GEM131073 GOH131073:GOI131073 GYD131073:GYE131073 HHZ131073:HIA131073 HRV131073:HRW131073 IBR131073:IBS131073 ILN131073:ILO131073 IVJ131073:IVK131073 JFF131073:JFG131073 JPB131073:JPC131073 JYX131073:JYY131073 KIT131073:KIU131073 KSP131073:KSQ131073 LCL131073:LCM131073 LMH131073:LMI131073 LWD131073:LWE131073 MFZ131073:MGA131073 MPV131073:MPW131073 MZR131073:MZS131073 NJN131073:NJO131073 NTJ131073:NTK131073 ODF131073:ODG131073 ONB131073:ONC131073 OWX131073:OWY131073 PGT131073:PGU131073 PQP131073:PQQ131073 QAL131073:QAM131073 QKH131073:QKI131073 QUD131073:QUE131073 RDZ131073:REA131073 RNV131073:RNW131073 RXR131073:RXS131073 SHN131073:SHO131073 SRJ131073:SRK131073 TBF131073:TBG131073 TLB131073:TLC131073 TUX131073:TUY131073 UET131073:UEU131073 UOP131073:UOQ131073 UYL131073:UYM131073 VIH131073:VII131073 VSD131073:VSE131073 WBZ131073:WCA131073 WLV131073:WLW131073 WVR131073:WVS131073 J196609:K196609 JF196609:JG196609 TB196609:TC196609 ACX196609:ACY196609 AMT196609:AMU196609 AWP196609:AWQ196609 BGL196609:BGM196609 BQH196609:BQI196609 CAD196609:CAE196609 CJZ196609:CKA196609 CTV196609:CTW196609 DDR196609:DDS196609 DNN196609:DNO196609 DXJ196609:DXK196609 EHF196609:EHG196609 ERB196609:ERC196609 FAX196609:FAY196609 FKT196609:FKU196609 FUP196609:FUQ196609 GEL196609:GEM196609 GOH196609:GOI196609 GYD196609:GYE196609 HHZ196609:HIA196609 HRV196609:HRW196609 IBR196609:IBS196609 ILN196609:ILO196609 IVJ196609:IVK196609 JFF196609:JFG196609 JPB196609:JPC196609 JYX196609:JYY196609 KIT196609:KIU196609 KSP196609:KSQ196609 LCL196609:LCM196609 LMH196609:LMI196609 LWD196609:LWE196609 MFZ196609:MGA196609 MPV196609:MPW196609 MZR196609:MZS196609 NJN196609:NJO196609 NTJ196609:NTK196609 ODF196609:ODG196609 ONB196609:ONC196609 OWX196609:OWY196609 PGT196609:PGU196609 PQP196609:PQQ196609 QAL196609:QAM196609 QKH196609:QKI196609 QUD196609:QUE196609 RDZ196609:REA196609 RNV196609:RNW196609 RXR196609:RXS196609 SHN196609:SHO196609 SRJ196609:SRK196609 TBF196609:TBG196609 TLB196609:TLC196609 TUX196609:TUY196609 UET196609:UEU196609 UOP196609:UOQ196609 UYL196609:UYM196609 VIH196609:VII196609 VSD196609:VSE196609 WBZ196609:WCA196609 WLV196609:WLW196609 WVR196609:WVS196609 J262145:K262145 JF262145:JG262145 TB262145:TC262145 ACX262145:ACY262145 AMT262145:AMU262145 AWP262145:AWQ262145 BGL262145:BGM262145 BQH262145:BQI262145 CAD262145:CAE262145 CJZ262145:CKA262145 CTV262145:CTW262145 DDR262145:DDS262145 DNN262145:DNO262145 DXJ262145:DXK262145 EHF262145:EHG262145 ERB262145:ERC262145 FAX262145:FAY262145 FKT262145:FKU262145 FUP262145:FUQ262145 GEL262145:GEM262145 GOH262145:GOI262145 GYD262145:GYE262145 HHZ262145:HIA262145 HRV262145:HRW262145 IBR262145:IBS262145 ILN262145:ILO262145 IVJ262145:IVK262145 JFF262145:JFG262145 JPB262145:JPC262145 JYX262145:JYY262145 KIT262145:KIU262145 KSP262145:KSQ262145 LCL262145:LCM262145 LMH262145:LMI262145 LWD262145:LWE262145 MFZ262145:MGA262145 MPV262145:MPW262145 MZR262145:MZS262145 NJN262145:NJO262145 NTJ262145:NTK262145 ODF262145:ODG262145 ONB262145:ONC262145 OWX262145:OWY262145 PGT262145:PGU262145 PQP262145:PQQ262145 QAL262145:QAM262145 QKH262145:QKI262145 QUD262145:QUE262145 RDZ262145:REA262145 RNV262145:RNW262145 RXR262145:RXS262145 SHN262145:SHO262145 SRJ262145:SRK262145 TBF262145:TBG262145 TLB262145:TLC262145 TUX262145:TUY262145 UET262145:UEU262145 UOP262145:UOQ262145 UYL262145:UYM262145 VIH262145:VII262145 VSD262145:VSE262145 WBZ262145:WCA262145 WLV262145:WLW262145 WVR262145:WVS262145 J327681:K327681 JF327681:JG327681 TB327681:TC327681 ACX327681:ACY327681 AMT327681:AMU327681 AWP327681:AWQ327681 BGL327681:BGM327681 BQH327681:BQI327681 CAD327681:CAE327681 CJZ327681:CKA327681 CTV327681:CTW327681 DDR327681:DDS327681 DNN327681:DNO327681 DXJ327681:DXK327681 EHF327681:EHG327681 ERB327681:ERC327681 FAX327681:FAY327681 FKT327681:FKU327681 FUP327681:FUQ327681 GEL327681:GEM327681 GOH327681:GOI327681 GYD327681:GYE327681 HHZ327681:HIA327681 HRV327681:HRW327681 IBR327681:IBS327681 ILN327681:ILO327681 IVJ327681:IVK327681 JFF327681:JFG327681 JPB327681:JPC327681 JYX327681:JYY327681 KIT327681:KIU327681 KSP327681:KSQ327681 LCL327681:LCM327681 LMH327681:LMI327681 LWD327681:LWE327681 MFZ327681:MGA327681 MPV327681:MPW327681 MZR327681:MZS327681 NJN327681:NJO327681 NTJ327681:NTK327681 ODF327681:ODG327681 ONB327681:ONC327681 OWX327681:OWY327681 PGT327681:PGU327681 PQP327681:PQQ327681 QAL327681:QAM327681 QKH327681:QKI327681 QUD327681:QUE327681 RDZ327681:REA327681 RNV327681:RNW327681 RXR327681:RXS327681 SHN327681:SHO327681 SRJ327681:SRK327681 TBF327681:TBG327681 TLB327681:TLC327681 TUX327681:TUY327681 UET327681:UEU327681 UOP327681:UOQ327681 UYL327681:UYM327681 VIH327681:VII327681 VSD327681:VSE327681 WBZ327681:WCA327681 WLV327681:WLW327681 WVR327681:WVS327681 J393217:K393217 JF393217:JG393217 TB393217:TC393217 ACX393217:ACY393217 AMT393217:AMU393217 AWP393217:AWQ393217 BGL393217:BGM393217 BQH393217:BQI393217 CAD393217:CAE393217 CJZ393217:CKA393217 CTV393217:CTW393217 DDR393217:DDS393217 DNN393217:DNO393217 DXJ393217:DXK393217 EHF393217:EHG393217 ERB393217:ERC393217 FAX393217:FAY393217 FKT393217:FKU393217 FUP393217:FUQ393217 GEL393217:GEM393217 GOH393217:GOI393217 GYD393217:GYE393217 HHZ393217:HIA393217 HRV393217:HRW393217 IBR393217:IBS393217 ILN393217:ILO393217 IVJ393217:IVK393217 JFF393217:JFG393217 JPB393217:JPC393217 JYX393217:JYY393217 KIT393217:KIU393217 KSP393217:KSQ393217 LCL393217:LCM393217 LMH393217:LMI393217 LWD393217:LWE393217 MFZ393217:MGA393217 MPV393217:MPW393217 MZR393217:MZS393217 NJN393217:NJO393217 NTJ393217:NTK393217 ODF393217:ODG393217 ONB393217:ONC393217 OWX393217:OWY393217 PGT393217:PGU393217 PQP393217:PQQ393217 QAL393217:QAM393217 QKH393217:QKI393217 QUD393217:QUE393217 RDZ393217:REA393217 RNV393217:RNW393217 RXR393217:RXS393217 SHN393217:SHO393217 SRJ393217:SRK393217 TBF393217:TBG393217 TLB393217:TLC393217 TUX393217:TUY393217 UET393217:UEU393217 UOP393217:UOQ393217 UYL393217:UYM393217 VIH393217:VII393217 VSD393217:VSE393217 WBZ393217:WCA393217 WLV393217:WLW393217 WVR393217:WVS393217 J458753:K458753 JF458753:JG458753 TB458753:TC458753 ACX458753:ACY458753 AMT458753:AMU458753 AWP458753:AWQ458753 BGL458753:BGM458753 BQH458753:BQI458753 CAD458753:CAE458753 CJZ458753:CKA458753 CTV458753:CTW458753 DDR458753:DDS458753 DNN458753:DNO458753 DXJ458753:DXK458753 EHF458753:EHG458753 ERB458753:ERC458753 FAX458753:FAY458753 FKT458753:FKU458753 FUP458753:FUQ458753 GEL458753:GEM458753 GOH458753:GOI458753 GYD458753:GYE458753 HHZ458753:HIA458753 HRV458753:HRW458753 IBR458753:IBS458753 ILN458753:ILO458753 IVJ458753:IVK458753 JFF458753:JFG458753 JPB458753:JPC458753 JYX458753:JYY458753 KIT458753:KIU458753 KSP458753:KSQ458753 LCL458753:LCM458753 LMH458753:LMI458753 LWD458753:LWE458753 MFZ458753:MGA458753 MPV458753:MPW458753 MZR458753:MZS458753 NJN458753:NJO458753 NTJ458753:NTK458753 ODF458753:ODG458753 ONB458753:ONC458753 OWX458753:OWY458753 PGT458753:PGU458753 PQP458753:PQQ458753 QAL458753:QAM458753 QKH458753:QKI458753 QUD458753:QUE458753 RDZ458753:REA458753 RNV458753:RNW458753 RXR458753:RXS458753 SHN458753:SHO458753 SRJ458753:SRK458753 TBF458753:TBG458753 TLB458753:TLC458753 TUX458753:TUY458753 UET458753:UEU458753 UOP458753:UOQ458753 UYL458753:UYM458753 VIH458753:VII458753 VSD458753:VSE458753 WBZ458753:WCA458753 WLV458753:WLW458753 WVR458753:WVS458753 J524289:K524289 JF524289:JG524289 TB524289:TC524289 ACX524289:ACY524289 AMT524289:AMU524289 AWP524289:AWQ524289 BGL524289:BGM524289 BQH524289:BQI524289 CAD524289:CAE524289 CJZ524289:CKA524289 CTV524289:CTW524289 DDR524289:DDS524289 DNN524289:DNO524289 DXJ524289:DXK524289 EHF524289:EHG524289 ERB524289:ERC524289 FAX524289:FAY524289 FKT524289:FKU524289 FUP524289:FUQ524289 GEL524289:GEM524289 GOH524289:GOI524289 GYD524289:GYE524289 HHZ524289:HIA524289 HRV524289:HRW524289 IBR524289:IBS524289 ILN524289:ILO524289 IVJ524289:IVK524289 JFF524289:JFG524289 JPB524289:JPC524289 JYX524289:JYY524289 KIT524289:KIU524289 KSP524289:KSQ524289 LCL524289:LCM524289 LMH524289:LMI524289 LWD524289:LWE524289 MFZ524289:MGA524289 MPV524289:MPW524289 MZR524289:MZS524289 NJN524289:NJO524289 NTJ524289:NTK524289 ODF524289:ODG524289 ONB524289:ONC524289 OWX524289:OWY524289 PGT524289:PGU524289 PQP524289:PQQ524289 QAL524289:QAM524289 QKH524289:QKI524289 QUD524289:QUE524289 RDZ524289:REA524289 RNV524289:RNW524289 RXR524289:RXS524289 SHN524289:SHO524289 SRJ524289:SRK524289 TBF524289:TBG524289 TLB524289:TLC524289 TUX524289:TUY524289 UET524289:UEU524289 UOP524289:UOQ524289 UYL524289:UYM524289 VIH524289:VII524289 VSD524289:VSE524289 WBZ524289:WCA524289 WLV524289:WLW524289 WVR524289:WVS524289 J589825:K589825 JF589825:JG589825 TB589825:TC589825 ACX589825:ACY589825 AMT589825:AMU589825 AWP589825:AWQ589825 BGL589825:BGM589825 BQH589825:BQI589825 CAD589825:CAE589825 CJZ589825:CKA589825 CTV589825:CTW589825 DDR589825:DDS589825 DNN589825:DNO589825 DXJ589825:DXK589825 EHF589825:EHG589825 ERB589825:ERC589825 FAX589825:FAY589825 FKT589825:FKU589825 FUP589825:FUQ589825 GEL589825:GEM589825 GOH589825:GOI589825 GYD589825:GYE589825 HHZ589825:HIA589825 HRV589825:HRW589825 IBR589825:IBS589825 ILN589825:ILO589825 IVJ589825:IVK589825 JFF589825:JFG589825 JPB589825:JPC589825 JYX589825:JYY589825 KIT589825:KIU589825 KSP589825:KSQ589825 LCL589825:LCM589825 LMH589825:LMI589825 LWD589825:LWE589825 MFZ589825:MGA589825 MPV589825:MPW589825 MZR589825:MZS589825 NJN589825:NJO589825 NTJ589825:NTK589825 ODF589825:ODG589825 ONB589825:ONC589825 OWX589825:OWY589825 PGT589825:PGU589825 PQP589825:PQQ589825 QAL589825:QAM589825 QKH589825:QKI589825 QUD589825:QUE589825 RDZ589825:REA589825 RNV589825:RNW589825 RXR589825:RXS589825 SHN589825:SHO589825 SRJ589825:SRK589825 TBF589825:TBG589825 TLB589825:TLC589825 TUX589825:TUY589825 UET589825:UEU589825 UOP589825:UOQ589825 UYL589825:UYM589825 VIH589825:VII589825 VSD589825:VSE589825 WBZ589825:WCA589825 WLV589825:WLW589825 WVR589825:WVS589825 J655361:K655361 JF655361:JG655361 TB655361:TC655361 ACX655361:ACY655361 AMT655361:AMU655361 AWP655361:AWQ655361 BGL655361:BGM655361 BQH655361:BQI655361 CAD655361:CAE655361 CJZ655361:CKA655361 CTV655361:CTW655361 DDR655361:DDS655361 DNN655361:DNO655361 DXJ655361:DXK655361 EHF655361:EHG655361 ERB655361:ERC655361 FAX655361:FAY655361 FKT655361:FKU655361 FUP655361:FUQ655361 GEL655361:GEM655361 GOH655361:GOI655361 GYD655361:GYE655361 HHZ655361:HIA655361 HRV655361:HRW655361 IBR655361:IBS655361 ILN655361:ILO655361 IVJ655361:IVK655361 JFF655361:JFG655361 JPB655361:JPC655361 JYX655361:JYY655361 KIT655361:KIU655361 KSP655361:KSQ655361 LCL655361:LCM655361 LMH655361:LMI655361 LWD655361:LWE655361 MFZ655361:MGA655361 MPV655361:MPW655361 MZR655361:MZS655361 NJN655361:NJO655361 NTJ655361:NTK655361 ODF655361:ODG655361 ONB655361:ONC655361 OWX655361:OWY655361 PGT655361:PGU655361 PQP655361:PQQ655361 QAL655361:QAM655361 QKH655361:QKI655361 QUD655361:QUE655361 RDZ655361:REA655361 RNV655361:RNW655361 RXR655361:RXS655361 SHN655361:SHO655361 SRJ655361:SRK655361 TBF655361:TBG655361 TLB655361:TLC655361 TUX655361:TUY655361 UET655361:UEU655361 UOP655361:UOQ655361 UYL655361:UYM655361 VIH655361:VII655361 VSD655361:VSE655361 WBZ655361:WCA655361 WLV655361:WLW655361 WVR655361:WVS655361 J720897:K720897 JF720897:JG720897 TB720897:TC720897 ACX720897:ACY720897 AMT720897:AMU720897 AWP720897:AWQ720897 BGL720897:BGM720897 BQH720897:BQI720897 CAD720897:CAE720897 CJZ720897:CKA720897 CTV720897:CTW720897 DDR720897:DDS720897 DNN720897:DNO720897 DXJ720897:DXK720897 EHF720897:EHG720897 ERB720897:ERC720897 FAX720897:FAY720897 FKT720897:FKU720897 FUP720897:FUQ720897 GEL720897:GEM720897 GOH720897:GOI720897 GYD720897:GYE720897 HHZ720897:HIA720897 HRV720897:HRW720897 IBR720897:IBS720897 ILN720897:ILO720897 IVJ720897:IVK720897 JFF720897:JFG720897 JPB720897:JPC720897 JYX720897:JYY720897 KIT720897:KIU720897 KSP720897:KSQ720897 LCL720897:LCM720897 LMH720897:LMI720897 LWD720897:LWE720897 MFZ720897:MGA720897 MPV720897:MPW720897 MZR720897:MZS720897 NJN720897:NJO720897 NTJ720897:NTK720897 ODF720897:ODG720897 ONB720897:ONC720897 OWX720897:OWY720897 PGT720897:PGU720897 PQP720897:PQQ720897 QAL720897:QAM720897 QKH720897:QKI720897 QUD720897:QUE720897 RDZ720897:REA720897 RNV720897:RNW720897 RXR720897:RXS720897 SHN720897:SHO720897 SRJ720897:SRK720897 TBF720897:TBG720897 TLB720897:TLC720897 TUX720897:TUY720897 UET720897:UEU720897 UOP720897:UOQ720897 UYL720897:UYM720897 VIH720897:VII720897 VSD720897:VSE720897 WBZ720897:WCA720897 WLV720897:WLW720897 WVR720897:WVS720897 J786433:K786433 JF786433:JG786433 TB786433:TC786433 ACX786433:ACY786433 AMT786433:AMU786433 AWP786433:AWQ786433 BGL786433:BGM786433 BQH786433:BQI786433 CAD786433:CAE786433 CJZ786433:CKA786433 CTV786433:CTW786433 DDR786433:DDS786433 DNN786433:DNO786433 DXJ786433:DXK786433 EHF786433:EHG786433 ERB786433:ERC786433 FAX786433:FAY786433 FKT786433:FKU786433 FUP786433:FUQ786433 GEL786433:GEM786433 GOH786433:GOI786433 GYD786433:GYE786433 HHZ786433:HIA786433 HRV786433:HRW786433 IBR786433:IBS786433 ILN786433:ILO786433 IVJ786433:IVK786433 JFF786433:JFG786433 JPB786433:JPC786433 JYX786433:JYY786433 KIT786433:KIU786433 KSP786433:KSQ786433 LCL786433:LCM786433 LMH786433:LMI786433 LWD786433:LWE786433 MFZ786433:MGA786433 MPV786433:MPW786433 MZR786433:MZS786433 NJN786433:NJO786433 NTJ786433:NTK786433 ODF786433:ODG786433 ONB786433:ONC786433 OWX786433:OWY786433 PGT786433:PGU786433 PQP786433:PQQ786433 QAL786433:QAM786433 QKH786433:QKI786433 QUD786433:QUE786433 RDZ786433:REA786433 RNV786433:RNW786433 RXR786433:RXS786433 SHN786433:SHO786433 SRJ786433:SRK786433 TBF786433:TBG786433 TLB786433:TLC786433 TUX786433:TUY786433 UET786433:UEU786433 UOP786433:UOQ786433 UYL786433:UYM786433 VIH786433:VII786433 VSD786433:VSE786433 WBZ786433:WCA786433 WLV786433:WLW786433 WVR786433:WVS786433 J851969:K851969 JF851969:JG851969 TB851969:TC851969 ACX851969:ACY851969 AMT851969:AMU851969 AWP851969:AWQ851969 BGL851969:BGM851969 BQH851969:BQI851969 CAD851969:CAE851969 CJZ851969:CKA851969 CTV851969:CTW851969 DDR851969:DDS851969 DNN851969:DNO851969 DXJ851969:DXK851969 EHF851969:EHG851969 ERB851969:ERC851969 FAX851969:FAY851969 FKT851969:FKU851969 FUP851969:FUQ851969 GEL851969:GEM851969 GOH851969:GOI851969 GYD851969:GYE851969 HHZ851969:HIA851969 HRV851969:HRW851969 IBR851969:IBS851969 ILN851969:ILO851969 IVJ851969:IVK851969 JFF851969:JFG851969 JPB851969:JPC851969 JYX851969:JYY851969 KIT851969:KIU851969 KSP851969:KSQ851969 LCL851969:LCM851969 LMH851969:LMI851969 LWD851969:LWE851969 MFZ851969:MGA851969 MPV851969:MPW851969 MZR851969:MZS851969 NJN851969:NJO851969 NTJ851969:NTK851969 ODF851969:ODG851969 ONB851969:ONC851969 OWX851969:OWY851969 PGT851969:PGU851969 PQP851969:PQQ851969 QAL851969:QAM851969 QKH851969:QKI851969 QUD851969:QUE851969 RDZ851969:REA851969 RNV851969:RNW851969 RXR851969:RXS851969 SHN851969:SHO851969 SRJ851969:SRK851969 TBF851969:TBG851969 TLB851969:TLC851969 TUX851969:TUY851969 UET851969:UEU851969 UOP851969:UOQ851969 UYL851969:UYM851969 VIH851969:VII851969 VSD851969:VSE851969 WBZ851969:WCA851969 WLV851969:WLW851969 WVR851969:WVS851969 J917505:K917505 JF917505:JG917505 TB917505:TC917505 ACX917505:ACY917505 AMT917505:AMU917505 AWP917505:AWQ917505 BGL917505:BGM917505 BQH917505:BQI917505 CAD917505:CAE917505 CJZ917505:CKA917505 CTV917505:CTW917505 DDR917505:DDS917505 DNN917505:DNO917505 DXJ917505:DXK917505 EHF917505:EHG917505 ERB917505:ERC917505 FAX917505:FAY917505 FKT917505:FKU917505 FUP917505:FUQ917505 GEL917505:GEM917505 GOH917505:GOI917505 GYD917505:GYE917505 HHZ917505:HIA917505 HRV917505:HRW917505 IBR917505:IBS917505 ILN917505:ILO917505 IVJ917505:IVK917505 JFF917505:JFG917505 JPB917505:JPC917505 JYX917505:JYY917505 KIT917505:KIU917505 KSP917505:KSQ917505 LCL917505:LCM917505 LMH917505:LMI917505 LWD917505:LWE917505 MFZ917505:MGA917505 MPV917505:MPW917505 MZR917505:MZS917505 NJN917505:NJO917505 NTJ917505:NTK917505 ODF917505:ODG917505 ONB917505:ONC917505 OWX917505:OWY917505 PGT917505:PGU917505 PQP917505:PQQ917505 QAL917505:QAM917505 QKH917505:QKI917505 QUD917505:QUE917505 RDZ917505:REA917505 RNV917505:RNW917505 RXR917505:RXS917505 SHN917505:SHO917505 SRJ917505:SRK917505 TBF917505:TBG917505 TLB917505:TLC917505 TUX917505:TUY917505 UET917505:UEU917505 UOP917505:UOQ917505 UYL917505:UYM917505 VIH917505:VII917505 VSD917505:VSE917505 WBZ917505:WCA917505 WLV917505:WLW917505 WVR917505:WVS917505 J983041:K983041 JF983041:JG983041 TB983041:TC983041 ACX983041:ACY983041 AMT983041:AMU983041 AWP983041:AWQ983041 BGL983041:BGM983041 BQH983041:BQI983041 CAD983041:CAE983041 CJZ983041:CKA983041 CTV983041:CTW983041 DDR983041:DDS983041 DNN983041:DNO983041 DXJ983041:DXK983041 EHF983041:EHG983041 ERB983041:ERC983041 FAX983041:FAY983041 FKT983041:FKU983041 FUP983041:FUQ983041 GEL983041:GEM983041 GOH983041:GOI983041 GYD983041:GYE983041 HHZ983041:HIA983041 HRV983041:HRW983041 IBR983041:IBS983041 ILN983041:ILO983041 IVJ983041:IVK983041 JFF983041:JFG983041 JPB983041:JPC983041 JYX983041:JYY983041 KIT983041:KIU983041 KSP983041:KSQ983041 LCL983041:LCM983041 LMH983041:LMI983041 LWD983041:LWE983041 MFZ983041:MGA983041 MPV983041:MPW983041 MZR983041:MZS983041 NJN983041:NJO983041 NTJ983041:NTK983041 ODF983041:ODG983041 ONB983041:ONC983041 OWX983041:OWY983041 PGT983041:PGU983041 PQP983041:PQQ983041 QAL983041:QAM983041 QKH983041:QKI983041 QUD983041:QUE983041 RDZ983041:REA983041 RNV983041:RNW983041 RXR983041:RXS983041 SHN983041:SHO983041 SRJ983041:SRK983041 TBF983041:TBG983041 TLB983041:TLC983041 TUX983041:TUY983041 UET983041:UEU983041 UOP983041:UOQ983041 UYL983041:UYM983041 VIH983041:VII983041 VSD983041:VSE983041 WBZ983041:WCA983041 WLV983041:WLW983041 WVR983041:WVS983041 J65549:K65549 JF65549:JG65549 TB65549:TC65549 ACX65549:ACY65549 AMT65549:AMU65549 AWP65549:AWQ65549 BGL65549:BGM65549 BQH65549:BQI65549 CAD65549:CAE65549 CJZ65549:CKA65549 CTV65549:CTW65549 DDR65549:DDS65549 DNN65549:DNO65549 DXJ65549:DXK65549 EHF65549:EHG65549 ERB65549:ERC65549 FAX65549:FAY65549 FKT65549:FKU65549 FUP65549:FUQ65549 GEL65549:GEM65549 GOH65549:GOI65549 GYD65549:GYE65549 HHZ65549:HIA65549 HRV65549:HRW65549 IBR65549:IBS65549 ILN65549:ILO65549 IVJ65549:IVK65549 JFF65549:JFG65549 JPB65549:JPC65549 JYX65549:JYY65549 KIT65549:KIU65549 KSP65549:KSQ65549 LCL65549:LCM65549 LMH65549:LMI65549 LWD65549:LWE65549 MFZ65549:MGA65549 MPV65549:MPW65549 MZR65549:MZS65549 NJN65549:NJO65549 NTJ65549:NTK65549 ODF65549:ODG65549 ONB65549:ONC65549 OWX65549:OWY65549 PGT65549:PGU65549 PQP65549:PQQ65549 QAL65549:QAM65549 QKH65549:QKI65549 QUD65549:QUE65549 RDZ65549:REA65549 RNV65549:RNW65549 RXR65549:RXS65549 SHN65549:SHO65549 SRJ65549:SRK65549 TBF65549:TBG65549 TLB65549:TLC65549 TUX65549:TUY65549 UET65549:UEU65549 UOP65549:UOQ65549 UYL65549:UYM65549 VIH65549:VII65549 VSD65549:VSE65549 WBZ65549:WCA65549 WLV65549:WLW65549 WVR65549:WVS65549 J131085:K131085 JF131085:JG131085 TB131085:TC131085 ACX131085:ACY131085 AMT131085:AMU131085 AWP131085:AWQ131085 BGL131085:BGM131085 BQH131085:BQI131085 CAD131085:CAE131085 CJZ131085:CKA131085 CTV131085:CTW131085 DDR131085:DDS131085 DNN131085:DNO131085 DXJ131085:DXK131085 EHF131085:EHG131085 ERB131085:ERC131085 FAX131085:FAY131085 FKT131085:FKU131085 FUP131085:FUQ131085 GEL131085:GEM131085 GOH131085:GOI131085 GYD131085:GYE131085 HHZ131085:HIA131085 HRV131085:HRW131085 IBR131085:IBS131085 ILN131085:ILO131085 IVJ131085:IVK131085 JFF131085:JFG131085 JPB131085:JPC131085 JYX131085:JYY131085 KIT131085:KIU131085 KSP131085:KSQ131085 LCL131085:LCM131085 LMH131085:LMI131085 LWD131085:LWE131085 MFZ131085:MGA131085 MPV131085:MPW131085 MZR131085:MZS131085 NJN131085:NJO131085 NTJ131085:NTK131085 ODF131085:ODG131085 ONB131085:ONC131085 OWX131085:OWY131085 PGT131085:PGU131085 PQP131085:PQQ131085 QAL131085:QAM131085 QKH131085:QKI131085 QUD131085:QUE131085 RDZ131085:REA131085 RNV131085:RNW131085 RXR131085:RXS131085 SHN131085:SHO131085 SRJ131085:SRK131085 TBF131085:TBG131085 TLB131085:TLC131085 TUX131085:TUY131085 UET131085:UEU131085 UOP131085:UOQ131085 UYL131085:UYM131085 VIH131085:VII131085 VSD131085:VSE131085 WBZ131085:WCA131085 WLV131085:WLW131085 WVR131085:WVS131085 J196621:K196621 JF196621:JG196621 TB196621:TC196621 ACX196621:ACY196621 AMT196621:AMU196621 AWP196621:AWQ196621 BGL196621:BGM196621 BQH196621:BQI196621 CAD196621:CAE196621 CJZ196621:CKA196621 CTV196621:CTW196621 DDR196621:DDS196621 DNN196621:DNO196621 DXJ196621:DXK196621 EHF196621:EHG196621 ERB196621:ERC196621 FAX196621:FAY196621 FKT196621:FKU196621 FUP196621:FUQ196621 GEL196621:GEM196621 GOH196621:GOI196621 GYD196621:GYE196621 HHZ196621:HIA196621 HRV196621:HRW196621 IBR196621:IBS196621 ILN196621:ILO196621 IVJ196621:IVK196621 JFF196621:JFG196621 JPB196621:JPC196621 JYX196621:JYY196621 KIT196621:KIU196621 KSP196621:KSQ196621 LCL196621:LCM196621 LMH196621:LMI196621 LWD196621:LWE196621 MFZ196621:MGA196621 MPV196621:MPW196621 MZR196621:MZS196621 NJN196621:NJO196621 NTJ196621:NTK196621 ODF196621:ODG196621 ONB196621:ONC196621 OWX196621:OWY196621 PGT196621:PGU196621 PQP196621:PQQ196621 QAL196621:QAM196621 QKH196621:QKI196621 QUD196621:QUE196621 RDZ196621:REA196621 RNV196621:RNW196621 RXR196621:RXS196621 SHN196621:SHO196621 SRJ196621:SRK196621 TBF196621:TBG196621 TLB196621:TLC196621 TUX196621:TUY196621 UET196621:UEU196621 UOP196621:UOQ196621 UYL196621:UYM196621 VIH196621:VII196621 VSD196621:VSE196621 WBZ196621:WCA196621 WLV196621:WLW196621 WVR196621:WVS196621 J262157:K262157 JF262157:JG262157 TB262157:TC262157 ACX262157:ACY262157 AMT262157:AMU262157 AWP262157:AWQ262157 BGL262157:BGM262157 BQH262157:BQI262157 CAD262157:CAE262157 CJZ262157:CKA262157 CTV262157:CTW262157 DDR262157:DDS262157 DNN262157:DNO262157 DXJ262157:DXK262157 EHF262157:EHG262157 ERB262157:ERC262157 FAX262157:FAY262157 FKT262157:FKU262157 FUP262157:FUQ262157 GEL262157:GEM262157 GOH262157:GOI262157 GYD262157:GYE262157 HHZ262157:HIA262157 HRV262157:HRW262157 IBR262157:IBS262157 ILN262157:ILO262157 IVJ262157:IVK262157 JFF262157:JFG262157 JPB262157:JPC262157 JYX262157:JYY262157 KIT262157:KIU262157 KSP262157:KSQ262157 LCL262157:LCM262157 LMH262157:LMI262157 LWD262157:LWE262157 MFZ262157:MGA262157 MPV262157:MPW262157 MZR262157:MZS262157 NJN262157:NJO262157 NTJ262157:NTK262157 ODF262157:ODG262157 ONB262157:ONC262157 OWX262157:OWY262157 PGT262157:PGU262157 PQP262157:PQQ262157 QAL262157:QAM262157 QKH262157:QKI262157 QUD262157:QUE262157 RDZ262157:REA262157 RNV262157:RNW262157 RXR262157:RXS262157 SHN262157:SHO262157 SRJ262157:SRK262157 TBF262157:TBG262157 TLB262157:TLC262157 TUX262157:TUY262157 UET262157:UEU262157 UOP262157:UOQ262157 UYL262157:UYM262157 VIH262157:VII262157 VSD262157:VSE262157 WBZ262157:WCA262157 WLV262157:WLW262157 WVR262157:WVS262157 J327693:K327693 JF327693:JG327693 TB327693:TC327693 ACX327693:ACY327693 AMT327693:AMU327693 AWP327693:AWQ327693 BGL327693:BGM327693 BQH327693:BQI327693 CAD327693:CAE327693 CJZ327693:CKA327693 CTV327693:CTW327693 DDR327693:DDS327693 DNN327693:DNO327693 DXJ327693:DXK327693 EHF327693:EHG327693 ERB327693:ERC327693 FAX327693:FAY327693 FKT327693:FKU327693 FUP327693:FUQ327693 GEL327693:GEM327693 GOH327693:GOI327693 GYD327693:GYE327693 HHZ327693:HIA327693 HRV327693:HRW327693 IBR327693:IBS327693 ILN327693:ILO327693 IVJ327693:IVK327693 JFF327693:JFG327693 JPB327693:JPC327693 JYX327693:JYY327693 KIT327693:KIU327693 KSP327693:KSQ327693 LCL327693:LCM327693 LMH327693:LMI327693 LWD327693:LWE327693 MFZ327693:MGA327693 MPV327693:MPW327693 MZR327693:MZS327693 NJN327693:NJO327693 NTJ327693:NTK327693 ODF327693:ODG327693 ONB327693:ONC327693 OWX327693:OWY327693 PGT327693:PGU327693 PQP327693:PQQ327693 QAL327693:QAM327693 QKH327693:QKI327693 QUD327693:QUE327693 RDZ327693:REA327693 RNV327693:RNW327693 RXR327693:RXS327693 SHN327693:SHO327693 SRJ327693:SRK327693 TBF327693:TBG327693 TLB327693:TLC327693 TUX327693:TUY327693 UET327693:UEU327693 UOP327693:UOQ327693 UYL327693:UYM327693 VIH327693:VII327693 VSD327693:VSE327693 WBZ327693:WCA327693 WLV327693:WLW327693 WVR327693:WVS327693 J393229:K393229 JF393229:JG393229 TB393229:TC393229 ACX393229:ACY393229 AMT393229:AMU393229 AWP393229:AWQ393229 BGL393229:BGM393229 BQH393229:BQI393229 CAD393229:CAE393229 CJZ393229:CKA393229 CTV393229:CTW393229 DDR393229:DDS393229 DNN393229:DNO393229 DXJ393229:DXK393229 EHF393229:EHG393229 ERB393229:ERC393229 FAX393229:FAY393229 FKT393229:FKU393229 FUP393229:FUQ393229 GEL393229:GEM393229 GOH393229:GOI393229 GYD393229:GYE393229 HHZ393229:HIA393229 HRV393229:HRW393229 IBR393229:IBS393229 ILN393229:ILO393229 IVJ393229:IVK393229 JFF393229:JFG393229 JPB393229:JPC393229 JYX393229:JYY393229 KIT393229:KIU393229 KSP393229:KSQ393229 LCL393229:LCM393229 LMH393229:LMI393229 LWD393229:LWE393229 MFZ393229:MGA393229 MPV393229:MPW393229 MZR393229:MZS393229 NJN393229:NJO393229 NTJ393229:NTK393229 ODF393229:ODG393229 ONB393229:ONC393229 OWX393229:OWY393229 PGT393229:PGU393229 PQP393229:PQQ393229 QAL393229:QAM393229 QKH393229:QKI393229 QUD393229:QUE393229 RDZ393229:REA393229 RNV393229:RNW393229 RXR393229:RXS393229 SHN393229:SHO393229 SRJ393229:SRK393229 TBF393229:TBG393229 TLB393229:TLC393229 TUX393229:TUY393229 UET393229:UEU393229 UOP393229:UOQ393229 UYL393229:UYM393229 VIH393229:VII393229 VSD393229:VSE393229 WBZ393229:WCA393229 WLV393229:WLW393229 WVR393229:WVS393229 J458765:K458765 JF458765:JG458765 TB458765:TC458765 ACX458765:ACY458765 AMT458765:AMU458765 AWP458765:AWQ458765 BGL458765:BGM458765 BQH458765:BQI458765 CAD458765:CAE458765 CJZ458765:CKA458765 CTV458765:CTW458765 DDR458765:DDS458765 DNN458765:DNO458765 DXJ458765:DXK458765 EHF458765:EHG458765 ERB458765:ERC458765 FAX458765:FAY458765 FKT458765:FKU458765 FUP458765:FUQ458765 GEL458765:GEM458765 GOH458765:GOI458765 GYD458765:GYE458765 HHZ458765:HIA458765 HRV458765:HRW458765 IBR458765:IBS458765 ILN458765:ILO458765 IVJ458765:IVK458765 JFF458765:JFG458765 JPB458765:JPC458765 JYX458765:JYY458765 KIT458765:KIU458765 KSP458765:KSQ458765 LCL458765:LCM458765 LMH458765:LMI458765 LWD458765:LWE458765 MFZ458765:MGA458765 MPV458765:MPW458765 MZR458765:MZS458765 NJN458765:NJO458765 NTJ458765:NTK458765 ODF458765:ODG458765 ONB458765:ONC458765 OWX458765:OWY458765 PGT458765:PGU458765 PQP458765:PQQ458765 QAL458765:QAM458765 QKH458765:QKI458765 QUD458765:QUE458765 RDZ458765:REA458765 RNV458765:RNW458765 RXR458765:RXS458765 SHN458765:SHO458765 SRJ458765:SRK458765 TBF458765:TBG458765 TLB458765:TLC458765 TUX458765:TUY458765 UET458765:UEU458765 UOP458765:UOQ458765 UYL458765:UYM458765 VIH458765:VII458765 VSD458765:VSE458765 WBZ458765:WCA458765 WLV458765:WLW458765 WVR458765:WVS458765 J524301:K524301 JF524301:JG524301 TB524301:TC524301 ACX524301:ACY524301 AMT524301:AMU524301 AWP524301:AWQ524301 BGL524301:BGM524301 BQH524301:BQI524301 CAD524301:CAE524301 CJZ524301:CKA524301 CTV524301:CTW524301 DDR524301:DDS524301 DNN524301:DNO524301 DXJ524301:DXK524301 EHF524301:EHG524301 ERB524301:ERC524301 FAX524301:FAY524301 FKT524301:FKU524301 FUP524301:FUQ524301 GEL524301:GEM524301 GOH524301:GOI524301 GYD524301:GYE524301 HHZ524301:HIA524301 HRV524301:HRW524301 IBR524301:IBS524301 ILN524301:ILO524301 IVJ524301:IVK524301 JFF524301:JFG524301 JPB524301:JPC524301 JYX524301:JYY524301 KIT524301:KIU524301 KSP524301:KSQ524301 LCL524301:LCM524301 LMH524301:LMI524301 LWD524301:LWE524301 MFZ524301:MGA524301 MPV524301:MPW524301 MZR524301:MZS524301 NJN524301:NJO524301 NTJ524301:NTK524301 ODF524301:ODG524301 ONB524301:ONC524301 OWX524301:OWY524301 PGT524301:PGU524301 PQP524301:PQQ524301 QAL524301:QAM524301 QKH524301:QKI524301 QUD524301:QUE524301 RDZ524301:REA524301 RNV524301:RNW524301 RXR524301:RXS524301 SHN524301:SHO524301 SRJ524301:SRK524301 TBF524301:TBG524301 TLB524301:TLC524301 TUX524301:TUY524301 UET524301:UEU524301 UOP524301:UOQ524301 UYL524301:UYM524301 VIH524301:VII524301 VSD524301:VSE524301 WBZ524301:WCA524301 WLV524301:WLW524301 WVR524301:WVS524301 J589837:K589837 JF589837:JG589837 TB589837:TC589837 ACX589837:ACY589837 AMT589837:AMU589837 AWP589837:AWQ589837 BGL589837:BGM589837 BQH589837:BQI589837 CAD589837:CAE589837 CJZ589837:CKA589837 CTV589837:CTW589837 DDR589837:DDS589837 DNN589837:DNO589837 DXJ589837:DXK589837 EHF589837:EHG589837 ERB589837:ERC589837 FAX589837:FAY589837 FKT589837:FKU589837 FUP589837:FUQ589837 GEL589837:GEM589837 GOH589837:GOI589837 GYD589837:GYE589837 HHZ589837:HIA589837 HRV589837:HRW589837 IBR589837:IBS589837 ILN589837:ILO589837 IVJ589837:IVK589837 JFF589837:JFG589837 JPB589837:JPC589837 JYX589837:JYY589837 KIT589837:KIU589837 KSP589837:KSQ589837 LCL589837:LCM589837 LMH589837:LMI589837 LWD589837:LWE589837 MFZ589837:MGA589837 MPV589837:MPW589837 MZR589837:MZS589837 NJN589837:NJO589837 NTJ589837:NTK589837 ODF589837:ODG589837 ONB589837:ONC589837 OWX589837:OWY589837 PGT589837:PGU589837 PQP589837:PQQ589837 QAL589837:QAM589837 QKH589837:QKI589837 QUD589837:QUE589837 RDZ589837:REA589837 RNV589837:RNW589837 RXR589837:RXS589837 SHN589837:SHO589837 SRJ589837:SRK589837 TBF589837:TBG589837 TLB589837:TLC589837 TUX589837:TUY589837 UET589837:UEU589837 UOP589837:UOQ589837 UYL589837:UYM589837 VIH589837:VII589837 VSD589837:VSE589837 WBZ589837:WCA589837 WLV589837:WLW589837 WVR589837:WVS589837 J655373:K655373 JF655373:JG655373 TB655373:TC655373 ACX655373:ACY655373 AMT655373:AMU655373 AWP655373:AWQ655373 BGL655373:BGM655373 BQH655373:BQI655373 CAD655373:CAE655373 CJZ655373:CKA655373 CTV655373:CTW655373 DDR655373:DDS655373 DNN655373:DNO655373 DXJ655373:DXK655373 EHF655373:EHG655373 ERB655373:ERC655373 FAX655373:FAY655373 FKT655373:FKU655373 FUP655373:FUQ655373 GEL655373:GEM655373 GOH655373:GOI655373 GYD655373:GYE655373 HHZ655373:HIA655373 HRV655373:HRW655373 IBR655373:IBS655373 ILN655373:ILO655373 IVJ655373:IVK655373 JFF655373:JFG655373 JPB655373:JPC655373 JYX655373:JYY655373 KIT655373:KIU655373 KSP655373:KSQ655373 LCL655373:LCM655373 LMH655373:LMI655373 LWD655373:LWE655373 MFZ655373:MGA655373 MPV655373:MPW655373 MZR655373:MZS655373 NJN655373:NJO655373 NTJ655373:NTK655373 ODF655373:ODG655373 ONB655373:ONC655373 OWX655373:OWY655373 PGT655373:PGU655373 PQP655373:PQQ655373 QAL655373:QAM655373 QKH655373:QKI655373 QUD655373:QUE655373 RDZ655373:REA655373 RNV655373:RNW655373 RXR655373:RXS655373 SHN655373:SHO655373 SRJ655373:SRK655373 TBF655373:TBG655373 TLB655373:TLC655373 TUX655373:TUY655373 UET655373:UEU655373 UOP655373:UOQ655373 UYL655373:UYM655373 VIH655373:VII655373 VSD655373:VSE655373 WBZ655373:WCA655373 WLV655373:WLW655373 WVR655373:WVS655373 J720909:K720909 JF720909:JG720909 TB720909:TC720909 ACX720909:ACY720909 AMT720909:AMU720909 AWP720909:AWQ720909 BGL720909:BGM720909 BQH720909:BQI720909 CAD720909:CAE720909 CJZ720909:CKA720909 CTV720909:CTW720909 DDR720909:DDS720909 DNN720909:DNO720909 DXJ720909:DXK720909 EHF720909:EHG720909 ERB720909:ERC720909 FAX720909:FAY720909 FKT720909:FKU720909 FUP720909:FUQ720909 GEL720909:GEM720909 GOH720909:GOI720909 GYD720909:GYE720909 HHZ720909:HIA720909 HRV720909:HRW720909 IBR720909:IBS720909 ILN720909:ILO720909 IVJ720909:IVK720909 JFF720909:JFG720909 JPB720909:JPC720909 JYX720909:JYY720909 KIT720909:KIU720909 KSP720909:KSQ720909 LCL720909:LCM720909 LMH720909:LMI720909 LWD720909:LWE720909 MFZ720909:MGA720909 MPV720909:MPW720909 MZR720909:MZS720909 NJN720909:NJO720909 NTJ720909:NTK720909 ODF720909:ODG720909 ONB720909:ONC720909 OWX720909:OWY720909 PGT720909:PGU720909 PQP720909:PQQ720909 QAL720909:QAM720909 QKH720909:QKI720909 QUD720909:QUE720909 RDZ720909:REA720909 RNV720909:RNW720909 RXR720909:RXS720909 SHN720909:SHO720909 SRJ720909:SRK720909 TBF720909:TBG720909 TLB720909:TLC720909 TUX720909:TUY720909 UET720909:UEU720909 UOP720909:UOQ720909 UYL720909:UYM720909 VIH720909:VII720909 VSD720909:VSE720909 WBZ720909:WCA720909 WLV720909:WLW720909 WVR720909:WVS720909 J786445:K786445 JF786445:JG786445 TB786445:TC786445 ACX786445:ACY786445 AMT786445:AMU786445 AWP786445:AWQ786445 BGL786445:BGM786445 BQH786445:BQI786445 CAD786445:CAE786445 CJZ786445:CKA786445 CTV786445:CTW786445 DDR786445:DDS786445 DNN786445:DNO786445 DXJ786445:DXK786445 EHF786445:EHG786445 ERB786445:ERC786445 FAX786445:FAY786445 FKT786445:FKU786445 FUP786445:FUQ786445 GEL786445:GEM786445 GOH786445:GOI786445 GYD786445:GYE786445 HHZ786445:HIA786445 HRV786445:HRW786445 IBR786445:IBS786445 ILN786445:ILO786445 IVJ786445:IVK786445 JFF786445:JFG786445 JPB786445:JPC786445 JYX786445:JYY786445 KIT786445:KIU786445 KSP786445:KSQ786445 LCL786445:LCM786445 LMH786445:LMI786445 LWD786445:LWE786445 MFZ786445:MGA786445 MPV786445:MPW786445 MZR786445:MZS786445 NJN786445:NJO786445 NTJ786445:NTK786445 ODF786445:ODG786445 ONB786445:ONC786445 OWX786445:OWY786445 PGT786445:PGU786445 PQP786445:PQQ786445 QAL786445:QAM786445 QKH786445:QKI786445 QUD786445:QUE786445 RDZ786445:REA786445 RNV786445:RNW786445 RXR786445:RXS786445 SHN786445:SHO786445 SRJ786445:SRK786445 TBF786445:TBG786445 TLB786445:TLC786445 TUX786445:TUY786445 UET786445:UEU786445 UOP786445:UOQ786445 UYL786445:UYM786445 VIH786445:VII786445 VSD786445:VSE786445 WBZ786445:WCA786445 WLV786445:WLW786445 WVR786445:WVS786445 J851981:K851981 JF851981:JG851981 TB851981:TC851981 ACX851981:ACY851981 AMT851981:AMU851981 AWP851981:AWQ851981 BGL851981:BGM851981 BQH851981:BQI851981 CAD851981:CAE851981 CJZ851981:CKA851981 CTV851981:CTW851981 DDR851981:DDS851981 DNN851981:DNO851981 DXJ851981:DXK851981 EHF851981:EHG851981 ERB851981:ERC851981 FAX851981:FAY851981 FKT851981:FKU851981 FUP851981:FUQ851981 GEL851981:GEM851981 GOH851981:GOI851981 GYD851981:GYE851981 HHZ851981:HIA851981 HRV851981:HRW851981 IBR851981:IBS851981 ILN851981:ILO851981 IVJ851981:IVK851981 JFF851981:JFG851981 JPB851981:JPC851981 JYX851981:JYY851981 KIT851981:KIU851981 KSP851981:KSQ851981 LCL851981:LCM851981 LMH851981:LMI851981 LWD851981:LWE851981 MFZ851981:MGA851981 MPV851981:MPW851981 MZR851981:MZS851981 NJN851981:NJO851981 NTJ851981:NTK851981 ODF851981:ODG851981 ONB851981:ONC851981 OWX851981:OWY851981 PGT851981:PGU851981 PQP851981:PQQ851981 QAL851981:QAM851981 QKH851981:QKI851981 QUD851981:QUE851981 RDZ851981:REA851981 RNV851981:RNW851981 RXR851981:RXS851981 SHN851981:SHO851981 SRJ851981:SRK851981 TBF851981:TBG851981 TLB851981:TLC851981 TUX851981:TUY851981 UET851981:UEU851981 UOP851981:UOQ851981 UYL851981:UYM851981 VIH851981:VII851981 VSD851981:VSE851981 WBZ851981:WCA851981 WLV851981:WLW851981 WVR851981:WVS851981 J917517:K917517 JF917517:JG917517 TB917517:TC917517 ACX917517:ACY917517 AMT917517:AMU917517 AWP917517:AWQ917517 BGL917517:BGM917517 BQH917517:BQI917517 CAD917517:CAE917517 CJZ917517:CKA917517 CTV917517:CTW917517 DDR917517:DDS917517 DNN917517:DNO917517 DXJ917517:DXK917517 EHF917517:EHG917517 ERB917517:ERC917517 FAX917517:FAY917517 FKT917517:FKU917517 FUP917517:FUQ917517 GEL917517:GEM917517 GOH917517:GOI917517 GYD917517:GYE917517 HHZ917517:HIA917517 HRV917517:HRW917517 IBR917517:IBS917517 ILN917517:ILO917517 IVJ917517:IVK917517 JFF917517:JFG917517 JPB917517:JPC917517 JYX917517:JYY917517 KIT917517:KIU917517 KSP917517:KSQ917517 LCL917517:LCM917517 LMH917517:LMI917517 LWD917517:LWE917517 MFZ917517:MGA917517 MPV917517:MPW917517 MZR917517:MZS917517 NJN917517:NJO917517 NTJ917517:NTK917517 ODF917517:ODG917517 ONB917517:ONC917517 OWX917517:OWY917517 PGT917517:PGU917517 PQP917517:PQQ917517 QAL917517:QAM917517 QKH917517:QKI917517 QUD917517:QUE917517 RDZ917517:REA917517 RNV917517:RNW917517 RXR917517:RXS917517 SHN917517:SHO917517 SRJ917517:SRK917517 TBF917517:TBG917517 TLB917517:TLC917517 TUX917517:TUY917517 UET917517:UEU917517 UOP917517:UOQ917517 UYL917517:UYM917517 VIH917517:VII917517 VSD917517:VSE917517 WBZ917517:WCA917517 WLV917517:WLW917517 WVR917517:WVS917517 J983053:K983053 JF983053:JG983053 TB983053:TC983053 ACX983053:ACY983053 AMT983053:AMU983053 AWP983053:AWQ983053 BGL983053:BGM983053 BQH983053:BQI983053 CAD983053:CAE983053 CJZ983053:CKA983053 CTV983053:CTW983053 DDR983053:DDS983053 DNN983053:DNO983053 DXJ983053:DXK983053 EHF983053:EHG983053 ERB983053:ERC983053 FAX983053:FAY983053 FKT983053:FKU983053 FUP983053:FUQ983053 GEL983053:GEM983053 GOH983053:GOI983053 GYD983053:GYE983053 HHZ983053:HIA983053 HRV983053:HRW983053 IBR983053:IBS983053 ILN983053:ILO983053 IVJ983053:IVK983053 JFF983053:JFG983053 JPB983053:JPC983053 JYX983053:JYY983053 KIT983053:KIU983053 KSP983053:KSQ983053 LCL983053:LCM983053 LMH983053:LMI983053 LWD983053:LWE983053 MFZ983053:MGA983053 MPV983053:MPW983053 MZR983053:MZS983053 NJN983053:NJO983053 NTJ983053:NTK983053 ODF983053:ODG983053 ONB983053:ONC983053 OWX983053:OWY983053 PGT983053:PGU983053 PQP983053:PQQ983053 QAL983053:QAM983053 QKH983053:QKI983053 QUD983053:QUE983053 RDZ983053:REA983053 RNV983053:RNW983053 RXR983053:RXS983053 SHN983053:SHO983053 SRJ983053:SRK983053 TBF983053:TBG983053 TLB983053:TLC983053 TUX983053:TUY983053 UET983053:UEU983053 UOP983053:UOQ983053 UYL983053:UYM983053 VIH983053:VII983053 VSD983053:VSE983053 WBZ983053:WCA983053 WLV983053:WLW983053 WVR983053:WVS983053 J25:K25 JF25:JG25 TB25:TC25 ACX25:ACY25 AMT25:AMU25 AWP25:AWQ25 BGL25:BGM25 BQH25:BQI25 CAD25:CAE25 CJZ25:CKA25 CTV25:CTW25 DDR25:DDS25 DNN25:DNO25 DXJ25:DXK25 EHF25:EHG25 ERB25:ERC25 FAX25:FAY25 FKT25:FKU25 FUP25:FUQ25 GEL25:GEM25 GOH25:GOI25 GYD25:GYE25 HHZ25:HIA25 HRV25:HRW25 IBR25:IBS25 ILN25:ILO25 IVJ25:IVK25 JFF25:JFG25 JPB25:JPC25 JYX25:JYY25 KIT25:KIU25 KSP25:KSQ25 LCL25:LCM25 LMH25:LMI25 LWD25:LWE25 MFZ25:MGA25 MPV25:MPW25 MZR25:MZS25 NJN25:NJO25 NTJ25:NTK25 ODF25:ODG25 ONB25:ONC25 OWX25:OWY25 PGT25:PGU25 PQP25:PQQ25 QAL25:QAM25 QKH25:QKI25 QUD25:QUE25 RDZ25:REA25 RNV25:RNW25 RXR25:RXS25 SHN25:SHO25 SRJ25:SRK25 TBF25:TBG25 TLB25:TLC25 TUX25:TUY25 UET25:UEU25 UOP25:UOQ25 UYL25:UYM25 VIH25:VII25 VSD25:VSE25 WBZ25:WCA25 WLV25:WLW25 WVR25:WVS25 J65561:K65561 JF65561:JG65561 TB65561:TC65561 ACX65561:ACY65561 AMT65561:AMU65561 AWP65561:AWQ65561 BGL65561:BGM65561 BQH65561:BQI65561 CAD65561:CAE65561 CJZ65561:CKA65561 CTV65561:CTW65561 DDR65561:DDS65561 DNN65561:DNO65561 DXJ65561:DXK65561 EHF65561:EHG65561 ERB65561:ERC65561 FAX65561:FAY65561 FKT65561:FKU65561 FUP65561:FUQ65561 GEL65561:GEM65561 GOH65561:GOI65561 GYD65561:GYE65561 HHZ65561:HIA65561 HRV65561:HRW65561 IBR65561:IBS65561 ILN65561:ILO65561 IVJ65561:IVK65561 JFF65561:JFG65561 JPB65561:JPC65561 JYX65561:JYY65561 KIT65561:KIU65561 KSP65561:KSQ65561 LCL65561:LCM65561 LMH65561:LMI65561 LWD65561:LWE65561 MFZ65561:MGA65561 MPV65561:MPW65561 MZR65561:MZS65561 NJN65561:NJO65561 NTJ65561:NTK65561 ODF65561:ODG65561 ONB65561:ONC65561 OWX65561:OWY65561 PGT65561:PGU65561 PQP65561:PQQ65561 QAL65561:QAM65561 QKH65561:QKI65561 QUD65561:QUE65561 RDZ65561:REA65561 RNV65561:RNW65561 RXR65561:RXS65561 SHN65561:SHO65561 SRJ65561:SRK65561 TBF65561:TBG65561 TLB65561:TLC65561 TUX65561:TUY65561 UET65561:UEU65561 UOP65561:UOQ65561 UYL65561:UYM65561 VIH65561:VII65561 VSD65561:VSE65561 WBZ65561:WCA65561 WLV65561:WLW65561 WVR65561:WVS65561 J131097:K131097 JF131097:JG131097 TB131097:TC131097 ACX131097:ACY131097 AMT131097:AMU131097 AWP131097:AWQ131097 BGL131097:BGM131097 BQH131097:BQI131097 CAD131097:CAE131097 CJZ131097:CKA131097 CTV131097:CTW131097 DDR131097:DDS131097 DNN131097:DNO131097 DXJ131097:DXK131097 EHF131097:EHG131097 ERB131097:ERC131097 FAX131097:FAY131097 FKT131097:FKU131097 FUP131097:FUQ131097 GEL131097:GEM131097 GOH131097:GOI131097 GYD131097:GYE131097 HHZ131097:HIA131097 HRV131097:HRW131097 IBR131097:IBS131097 ILN131097:ILO131097 IVJ131097:IVK131097 JFF131097:JFG131097 JPB131097:JPC131097 JYX131097:JYY131097 KIT131097:KIU131097 KSP131097:KSQ131097 LCL131097:LCM131097 LMH131097:LMI131097 LWD131097:LWE131097 MFZ131097:MGA131097 MPV131097:MPW131097 MZR131097:MZS131097 NJN131097:NJO131097 NTJ131097:NTK131097 ODF131097:ODG131097 ONB131097:ONC131097 OWX131097:OWY131097 PGT131097:PGU131097 PQP131097:PQQ131097 QAL131097:QAM131097 QKH131097:QKI131097 QUD131097:QUE131097 RDZ131097:REA131097 RNV131097:RNW131097 RXR131097:RXS131097 SHN131097:SHO131097 SRJ131097:SRK131097 TBF131097:TBG131097 TLB131097:TLC131097 TUX131097:TUY131097 UET131097:UEU131097 UOP131097:UOQ131097 UYL131097:UYM131097 VIH131097:VII131097 VSD131097:VSE131097 WBZ131097:WCA131097 WLV131097:WLW131097 WVR131097:WVS131097 J196633:K196633 JF196633:JG196633 TB196633:TC196633 ACX196633:ACY196633 AMT196633:AMU196633 AWP196633:AWQ196633 BGL196633:BGM196633 BQH196633:BQI196633 CAD196633:CAE196633 CJZ196633:CKA196633 CTV196633:CTW196633 DDR196633:DDS196633 DNN196633:DNO196633 DXJ196633:DXK196633 EHF196633:EHG196633 ERB196633:ERC196633 FAX196633:FAY196633 FKT196633:FKU196633 FUP196633:FUQ196633 GEL196633:GEM196633 GOH196633:GOI196633 GYD196633:GYE196633 HHZ196633:HIA196633 HRV196633:HRW196633 IBR196633:IBS196633 ILN196633:ILO196633 IVJ196633:IVK196633 JFF196633:JFG196633 JPB196633:JPC196633 JYX196633:JYY196633 KIT196633:KIU196633 KSP196633:KSQ196633 LCL196633:LCM196633 LMH196633:LMI196633 LWD196633:LWE196633 MFZ196633:MGA196633 MPV196633:MPW196633 MZR196633:MZS196633 NJN196633:NJO196633 NTJ196633:NTK196633 ODF196633:ODG196633 ONB196633:ONC196633 OWX196633:OWY196633 PGT196633:PGU196633 PQP196633:PQQ196633 QAL196633:QAM196633 QKH196633:QKI196633 QUD196633:QUE196633 RDZ196633:REA196633 RNV196633:RNW196633 RXR196633:RXS196633 SHN196633:SHO196633 SRJ196633:SRK196633 TBF196633:TBG196633 TLB196633:TLC196633 TUX196633:TUY196633 UET196633:UEU196633 UOP196633:UOQ196633 UYL196633:UYM196633 VIH196633:VII196633 VSD196633:VSE196633 WBZ196633:WCA196633 WLV196633:WLW196633 WVR196633:WVS196633 J262169:K262169 JF262169:JG262169 TB262169:TC262169 ACX262169:ACY262169 AMT262169:AMU262169 AWP262169:AWQ262169 BGL262169:BGM262169 BQH262169:BQI262169 CAD262169:CAE262169 CJZ262169:CKA262169 CTV262169:CTW262169 DDR262169:DDS262169 DNN262169:DNO262169 DXJ262169:DXK262169 EHF262169:EHG262169 ERB262169:ERC262169 FAX262169:FAY262169 FKT262169:FKU262169 FUP262169:FUQ262169 GEL262169:GEM262169 GOH262169:GOI262169 GYD262169:GYE262169 HHZ262169:HIA262169 HRV262169:HRW262169 IBR262169:IBS262169 ILN262169:ILO262169 IVJ262169:IVK262169 JFF262169:JFG262169 JPB262169:JPC262169 JYX262169:JYY262169 KIT262169:KIU262169 KSP262169:KSQ262169 LCL262169:LCM262169 LMH262169:LMI262169 LWD262169:LWE262169 MFZ262169:MGA262169 MPV262169:MPW262169 MZR262169:MZS262169 NJN262169:NJO262169 NTJ262169:NTK262169 ODF262169:ODG262169 ONB262169:ONC262169 OWX262169:OWY262169 PGT262169:PGU262169 PQP262169:PQQ262169 QAL262169:QAM262169 QKH262169:QKI262169 QUD262169:QUE262169 RDZ262169:REA262169 RNV262169:RNW262169 RXR262169:RXS262169 SHN262169:SHO262169 SRJ262169:SRK262169 TBF262169:TBG262169 TLB262169:TLC262169 TUX262169:TUY262169 UET262169:UEU262169 UOP262169:UOQ262169 UYL262169:UYM262169 VIH262169:VII262169 VSD262169:VSE262169 WBZ262169:WCA262169 WLV262169:WLW262169 WVR262169:WVS262169 J327705:K327705 JF327705:JG327705 TB327705:TC327705 ACX327705:ACY327705 AMT327705:AMU327705 AWP327705:AWQ327705 BGL327705:BGM327705 BQH327705:BQI327705 CAD327705:CAE327705 CJZ327705:CKA327705 CTV327705:CTW327705 DDR327705:DDS327705 DNN327705:DNO327705 DXJ327705:DXK327705 EHF327705:EHG327705 ERB327705:ERC327705 FAX327705:FAY327705 FKT327705:FKU327705 FUP327705:FUQ327705 GEL327705:GEM327705 GOH327705:GOI327705 GYD327705:GYE327705 HHZ327705:HIA327705 HRV327705:HRW327705 IBR327705:IBS327705 ILN327705:ILO327705 IVJ327705:IVK327705 JFF327705:JFG327705 JPB327705:JPC327705 JYX327705:JYY327705 KIT327705:KIU327705 KSP327705:KSQ327705 LCL327705:LCM327705 LMH327705:LMI327705 LWD327705:LWE327705 MFZ327705:MGA327705 MPV327705:MPW327705 MZR327705:MZS327705 NJN327705:NJO327705 NTJ327705:NTK327705 ODF327705:ODG327705 ONB327705:ONC327705 OWX327705:OWY327705 PGT327705:PGU327705 PQP327705:PQQ327705 QAL327705:QAM327705 QKH327705:QKI327705 QUD327705:QUE327705 RDZ327705:REA327705 RNV327705:RNW327705 RXR327705:RXS327705 SHN327705:SHO327705 SRJ327705:SRK327705 TBF327705:TBG327705 TLB327705:TLC327705 TUX327705:TUY327705 UET327705:UEU327705 UOP327705:UOQ327705 UYL327705:UYM327705 VIH327705:VII327705 VSD327705:VSE327705 WBZ327705:WCA327705 WLV327705:WLW327705 WVR327705:WVS327705 J393241:K393241 JF393241:JG393241 TB393241:TC393241 ACX393241:ACY393241 AMT393241:AMU393241 AWP393241:AWQ393241 BGL393241:BGM393241 BQH393241:BQI393241 CAD393241:CAE393241 CJZ393241:CKA393241 CTV393241:CTW393241 DDR393241:DDS393241 DNN393241:DNO393241 DXJ393241:DXK393241 EHF393241:EHG393241 ERB393241:ERC393241 FAX393241:FAY393241 FKT393241:FKU393241 FUP393241:FUQ393241 GEL393241:GEM393241 GOH393241:GOI393241 GYD393241:GYE393241 HHZ393241:HIA393241 HRV393241:HRW393241 IBR393241:IBS393241 ILN393241:ILO393241 IVJ393241:IVK393241 JFF393241:JFG393241 JPB393241:JPC393241 JYX393241:JYY393241 KIT393241:KIU393241 KSP393241:KSQ393241 LCL393241:LCM393241 LMH393241:LMI393241 LWD393241:LWE393241 MFZ393241:MGA393241 MPV393241:MPW393241 MZR393241:MZS393241 NJN393241:NJO393241 NTJ393241:NTK393241 ODF393241:ODG393241 ONB393241:ONC393241 OWX393241:OWY393241 PGT393241:PGU393241 PQP393241:PQQ393241 QAL393241:QAM393241 QKH393241:QKI393241 QUD393241:QUE393241 RDZ393241:REA393241 RNV393241:RNW393241 RXR393241:RXS393241 SHN393241:SHO393241 SRJ393241:SRK393241 TBF393241:TBG393241 TLB393241:TLC393241 TUX393241:TUY393241 UET393241:UEU393241 UOP393241:UOQ393241 UYL393241:UYM393241 VIH393241:VII393241 VSD393241:VSE393241 WBZ393241:WCA393241 WLV393241:WLW393241 WVR393241:WVS393241 J458777:K458777 JF458777:JG458777 TB458777:TC458777 ACX458777:ACY458777 AMT458777:AMU458777 AWP458777:AWQ458777 BGL458777:BGM458777 BQH458777:BQI458777 CAD458777:CAE458777 CJZ458777:CKA458777 CTV458777:CTW458777 DDR458777:DDS458777 DNN458777:DNO458777 DXJ458777:DXK458777 EHF458777:EHG458777 ERB458777:ERC458777 FAX458777:FAY458777 FKT458777:FKU458777 FUP458777:FUQ458777 GEL458777:GEM458777 GOH458777:GOI458777 GYD458777:GYE458777 HHZ458777:HIA458777 HRV458777:HRW458777 IBR458777:IBS458777 ILN458777:ILO458777 IVJ458777:IVK458777 JFF458777:JFG458777 JPB458777:JPC458777 JYX458777:JYY458777 KIT458777:KIU458777 KSP458777:KSQ458777 LCL458777:LCM458777 LMH458777:LMI458777 LWD458777:LWE458777 MFZ458777:MGA458777 MPV458777:MPW458777 MZR458777:MZS458777 NJN458777:NJO458777 NTJ458777:NTK458777 ODF458777:ODG458777 ONB458777:ONC458777 OWX458777:OWY458777 PGT458777:PGU458777 PQP458777:PQQ458777 QAL458777:QAM458777 QKH458777:QKI458777 QUD458777:QUE458777 RDZ458777:REA458777 RNV458777:RNW458777 RXR458777:RXS458777 SHN458777:SHO458777 SRJ458777:SRK458777 TBF458777:TBG458777 TLB458777:TLC458777 TUX458777:TUY458777 UET458777:UEU458777 UOP458777:UOQ458777 UYL458777:UYM458777 VIH458777:VII458777 VSD458777:VSE458777 WBZ458777:WCA458777 WLV458777:WLW458777 WVR458777:WVS458777 J524313:K524313 JF524313:JG524313 TB524313:TC524313 ACX524313:ACY524313 AMT524313:AMU524313 AWP524313:AWQ524313 BGL524313:BGM524313 BQH524313:BQI524313 CAD524313:CAE524313 CJZ524313:CKA524313 CTV524313:CTW524313 DDR524313:DDS524313 DNN524313:DNO524313 DXJ524313:DXK524313 EHF524313:EHG524313 ERB524313:ERC524313 FAX524313:FAY524313 FKT524313:FKU524313 FUP524313:FUQ524313 GEL524313:GEM524313 GOH524313:GOI524313 GYD524313:GYE524313 HHZ524313:HIA524313 HRV524313:HRW524313 IBR524313:IBS524313 ILN524313:ILO524313 IVJ524313:IVK524313 JFF524313:JFG524313 JPB524313:JPC524313 JYX524313:JYY524313 KIT524313:KIU524313 KSP524313:KSQ524313 LCL524313:LCM524313 LMH524313:LMI524313 LWD524313:LWE524313 MFZ524313:MGA524313 MPV524313:MPW524313 MZR524313:MZS524313 NJN524313:NJO524313 NTJ524313:NTK524313 ODF524313:ODG524313 ONB524313:ONC524313 OWX524313:OWY524313 PGT524313:PGU524313 PQP524313:PQQ524313 QAL524313:QAM524313 QKH524313:QKI524313 QUD524313:QUE524313 RDZ524313:REA524313 RNV524313:RNW524313 RXR524313:RXS524313 SHN524313:SHO524313 SRJ524313:SRK524313 TBF524313:TBG524313 TLB524313:TLC524313 TUX524313:TUY524313 UET524313:UEU524313 UOP524313:UOQ524313 UYL524313:UYM524313 VIH524313:VII524313 VSD524313:VSE524313 WBZ524313:WCA524313 WLV524313:WLW524313 WVR524313:WVS524313 J589849:K589849 JF589849:JG589849 TB589849:TC589849 ACX589849:ACY589849 AMT589849:AMU589849 AWP589849:AWQ589849 BGL589849:BGM589849 BQH589849:BQI589849 CAD589849:CAE589849 CJZ589849:CKA589849 CTV589849:CTW589849 DDR589849:DDS589849 DNN589849:DNO589849 DXJ589849:DXK589849 EHF589849:EHG589849 ERB589849:ERC589849 FAX589849:FAY589849 FKT589849:FKU589849 FUP589849:FUQ589849 GEL589849:GEM589849 GOH589849:GOI589849 GYD589849:GYE589849 HHZ589849:HIA589849 HRV589849:HRW589849 IBR589849:IBS589849 ILN589849:ILO589849 IVJ589849:IVK589849 JFF589849:JFG589849 JPB589849:JPC589849 JYX589849:JYY589849 KIT589849:KIU589849 KSP589849:KSQ589849 LCL589849:LCM589849 LMH589849:LMI589849 LWD589849:LWE589849 MFZ589849:MGA589849 MPV589849:MPW589849 MZR589849:MZS589849 NJN589849:NJO589849 NTJ589849:NTK589849 ODF589849:ODG589849 ONB589849:ONC589849 OWX589849:OWY589849 PGT589849:PGU589849 PQP589849:PQQ589849 QAL589849:QAM589849 QKH589849:QKI589849 QUD589849:QUE589849 RDZ589849:REA589849 RNV589849:RNW589849 RXR589849:RXS589849 SHN589849:SHO589849 SRJ589849:SRK589849 TBF589849:TBG589849 TLB589849:TLC589849 TUX589849:TUY589849 UET589849:UEU589849 UOP589849:UOQ589849 UYL589849:UYM589849 VIH589849:VII589849 VSD589849:VSE589849 WBZ589849:WCA589849 WLV589849:WLW589849 WVR589849:WVS589849 J655385:K655385 JF655385:JG655385 TB655385:TC655385 ACX655385:ACY655385 AMT655385:AMU655385 AWP655385:AWQ655385 BGL655385:BGM655385 BQH655385:BQI655385 CAD655385:CAE655385 CJZ655385:CKA655385 CTV655385:CTW655385 DDR655385:DDS655385 DNN655385:DNO655385 DXJ655385:DXK655385 EHF655385:EHG655385 ERB655385:ERC655385 FAX655385:FAY655385 FKT655385:FKU655385 FUP655385:FUQ655385 GEL655385:GEM655385 GOH655385:GOI655385 GYD655385:GYE655385 HHZ655385:HIA655385 HRV655385:HRW655385 IBR655385:IBS655385 ILN655385:ILO655385 IVJ655385:IVK655385 JFF655385:JFG655385 JPB655385:JPC655385 JYX655385:JYY655385 KIT655385:KIU655385 KSP655385:KSQ655385 LCL655385:LCM655385 LMH655385:LMI655385 LWD655385:LWE655385 MFZ655385:MGA655385 MPV655385:MPW655385 MZR655385:MZS655385 NJN655385:NJO655385 NTJ655385:NTK655385 ODF655385:ODG655385 ONB655385:ONC655385 OWX655385:OWY655385 PGT655385:PGU655385 PQP655385:PQQ655385 QAL655385:QAM655385 QKH655385:QKI655385 QUD655385:QUE655385 RDZ655385:REA655385 RNV655385:RNW655385 RXR655385:RXS655385 SHN655385:SHO655385 SRJ655385:SRK655385 TBF655385:TBG655385 TLB655385:TLC655385 TUX655385:TUY655385 UET655385:UEU655385 UOP655385:UOQ655385 UYL655385:UYM655385 VIH655385:VII655385 VSD655385:VSE655385 WBZ655385:WCA655385 WLV655385:WLW655385 WVR655385:WVS655385 J720921:K720921 JF720921:JG720921 TB720921:TC720921 ACX720921:ACY720921 AMT720921:AMU720921 AWP720921:AWQ720921 BGL720921:BGM720921 BQH720921:BQI720921 CAD720921:CAE720921 CJZ720921:CKA720921 CTV720921:CTW720921 DDR720921:DDS720921 DNN720921:DNO720921 DXJ720921:DXK720921 EHF720921:EHG720921 ERB720921:ERC720921 FAX720921:FAY720921 FKT720921:FKU720921 FUP720921:FUQ720921 GEL720921:GEM720921 GOH720921:GOI720921 GYD720921:GYE720921 HHZ720921:HIA720921 HRV720921:HRW720921 IBR720921:IBS720921 ILN720921:ILO720921 IVJ720921:IVK720921 JFF720921:JFG720921 JPB720921:JPC720921 JYX720921:JYY720921 KIT720921:KIU720921 KSP720921:KSQ720921 LCL720921:LCM720921 LMH720921:LMI720921 LWD720921:LWE720921 MFZ720921:MGA720921 MPV720921:MPW720921 MZR720921:MZS720921 NJN720921:NJO720921 NTJ720921:NTK720921 ODF720921:ODG720921 ONB720921:ONC720921 OWX720921:OWY720921 PGT720921:PGU720921 PQP720921:PQQ720921 QAL720921:QAM720921 QKH720921:QKI720921 QUD720921:QUE720921 RDZ720921:REA720921 RNV720921:RNW720921 RXR720921:RXS720921 SHN720921:SHO720921 SRJ720921:SRK720921 TBF720921:TBG720921 TLB720921:TLC720921 TUX720921:TUY720921 UET720921:UEU720921 UOP720921:UOQ720921 UYL720921:UYM720921 VIH720921:VII720921 VSD720921:VSE720921 WBZ720921:WCA720921 WLV720921:WLW720921 WVR720921:WVS720921 J786457:K786457 JF786457:JG786457 TB786457:TC786457 ACX786457:ACY786457 AMT786457:AMU786457 AWP786457:AWQ786457 BGL786457:BGM786457 BQH786457:BQI786457 CAD786457:CAE786457 CJZ786457:CKA786457 CTV786457:CTW786457 DDR786457:DDS786457 DNN786457:DNO786457 DXJ786457:DXK786457 EHF786457:EHG786457 ERB786457:ERC786457 FAX786457:FAY786457 FKT786457:FKU786457 FUP786457:FUQ786457 GEL786457:GEM786457 GOH786457:GOI786457 GYD786457:GYE786457 HHZ786457:HIA786457 HRV786457:HRW786457 IBR786457:IBS786457 ILN786457:ILO786457 IVJ786457:IVK786457 JFF786457:JFG786457 JPB786457:JPC786457 JYX786457:JYY786457 KIT786457:KIU786457 KSP786457:KSQ786457 LCL786457:LCM786457 LMH786457:LMI786457 LWD786457:LWE786457 MFZ786457:MGA786457 MPV786457:MPW786457 MZR786457:MZS786457 NJN786457:NJO786457 NTJ786457:NTK786457 ODF786457:ODG786457 ONB786457:ONC786457 OWX786457:OWY786457 PGT786457:PGU786457 PQP786457:PQQ786457 QAL786457:QAM786457 QKH786457:QKI786457 QUD786457:QUE786457 RDZ786457:REA786457 RNV786457:RNW786457 RXR786457:RXS786457 SHN786457:SHO786457 SRJ786457:SRK786457 TBF786457:TBG786457 TLB786457:TLC786457 TUX786457:TUY786457 UET786457:UEU786457 UOP786457:UOQ786457 UYL786457:UYM786457 VIH786457:VII786457 VSD786457:VSE786457 WBZ786457:WCA786457 WLV786457:WLW786457 WVR786457:WVS786457 J851993:K851993 JF851993:JG851993 TB851993:TC851993 ACX851993:ACY851993 AMT851993:AMU851993 AWP851993:AWQ851993 BGL851993:BGM851993 BQH851993:BQI851993 CAD851993:CAE851993 CJZ851993:CKA851993 CTV851993:CTW851993 DDR851993:DDS851993 DNN851993:DNO851993 DXJ851993:DXK851993 EHF851993:EHG851993 ERB851993:ERC851993 FAX851993:FAY851993 FKT851993:FKU851993 FUP851993:FUQ851993 GEL851993:GEM851993 GOH851993:GOI851993 GYD851993:GYE851993 HHZ851993:HIA851993 HRV851993:HRW851993 IBR851993:IBS851993 ILN851993:ILO851993 IVJ851993:IVK851993 JFF851993:JFG851993 JPB851993:JPC851993 JYX851993:JYY851993 KIT851993:KIU851993 KSP851993:KSQ851993 LCL851993:LCM851993 LMH851993:LMI851993 LWD851993:LWE851993 MFZ851993:MGA851993 MPV851993:MPW851993 MZR851993:MZS851993 NJN851993:NJO851993 NTJ851993:NTK851993 ODF851993:ODG851993 ONB851993:ONC851993 OWX851993:OWY851993 PGT851993:PGU851993 PQP851993:PQQ851993 QAL851993:QAM851993 QKH851993:QKI851993 QUD851993:QUE851993 RDZ851993:REA851993 RNV851993:RNW851993 RXR851993:RXS851993 SHN851993:SHO851993 SRJ851993:SRK851993 TBF851993:TBG851993 TLB851993:TLC851993 TUX851993:TUY851993 UET851993:UEU851993 UOP851993:UOQ851993 UYL851993:UYM851993 VIH851993:VII851993 VSD851993:VSE851993 WBZ851993:WCA851993 WLV851993:WLW851993 WVR851993:WVS851993 J917529:K917529 JF917529:JG917529 TB917529:TC917529 ACX917529:ACY917529 AMT917529:AMU917529 AWP917529:AWQ917529 BGL917529:BGM917529 BQH917529:BQI917529 CAD917529:CAE917529 CJZ917529:CKA917529 CTV917529:CTW917529 DDR917529:DDS917529 DNN917529:DNO917529 DXJ917529:DXK917529 EHF917529:EHG917529 ERB917529:ERC917529 FAX917529:FAY917529 FKT917529:FKU917529 FUP917529:FUQ917529 GEL917529:GEM917529 GOH917529:GOI917529 GYD917529:GYE917529 HHZ917529:HIA917529 HRV917529:HRW917529 IBR917529:IBS917529 ILN917529:ILO917529 IVJ917529:IVK917529 JFF917529:JFG917529 JPB917529:JPC917529 JYX917529:JYY917529 KIT917529:KIU917529 KSP917529:KSQ917529 LCL917529:LCM917529 LMH917529:LMI917529 LWD917529:LWE917529 MFZ917529:MGA917529 MPV917529:MPW917529 MZR917529:MZS917529 NJN917529:NJO917529 NTJ917529:NTK917529 ODF917529:ODG917529 ONB917529:ONC917529 OWX917529:OWY917529 PGT917529:PGU917529 PQP917529:PQQ917529 QAL917529:QAM917529 QKH917529:QKI917529 QUD917529:QUE917529 RDZ917529:REA917529 RNV917529:RNW917529 RXR917529:RXS917529 SHN917529:SHO917529 SRJ917529:SRK917529 TBF917529:TBG917529 TLB917529:TLC917529 TUX917529:TUY917529 UET917529:UEU917529 UOP917529:UOQ917529 UYL917529:UYM917529 VIH917529:VII917529 VSD917529:VSE917529 WBZ917529:WCA917529 WLV917529:WLW917529 WVR917529:WVS917529 J983065:K983065 JF983065:JG983065 TB983065:TC983065 ACX983065:ACY983065 AMT983065:AMU983065 AWP983065:AWQ983065 BGL983065:BGM983065 BQH983065:BQI983065 CAD983065:CAE983065 CJZ983065:CKA983065 CTV983065:CTW983065 DDR983065:DDS983065 DNN983065:DNO983065 DXJ983065:DXK983065 EHF983065:EHG983065 ERB983065:ERC983065 FAX983065:FAY983065 FKT983065:FKU983065 FUP983065:FUQ983065 GEL983065:GEM983065 GOH983065:GOI983065 GYD983065:GYE983065 HHZ983065:HIA983065 HRV983065:HRW983065 IBR983065:IBS983065 ILN983065:ILO983065 IVJ983065:IVK983065 JFF983065:JFG983065 JPB983065:JPC983065 JYX983065:JYY983065 KIT983065:KIU983065 KSP983065:KSQ983065 LCL983065:LCM983065 LMH983065:LMI983065 LWD983065:LWE983065 MFZ983065:MGA983065 MPV983065:MPW983065 MZR983065:MZS983065 NJN983065:NJO983065 NTJ983065:NTK983065 ODF983065:ODG983065 ONB983065:ONC983065 OWX983065:OWY983065 PGT983065:PGU983065 PQP983065:PQQ983065 QAL983065:QAM983065 QKH983065:QKI983065 QUD983065:QUE983065 RDZ983065:REA983065 RNV983065:RNW983065 RXR983065:RXS983065 SHN983065:SHO983065 SRJ983065:SRK983065 TBF983065:TBG983065 TLB983065:TLC983065 TUX983065:TUY983065 UET983065:UEU983065 UOP983065:UOQ983065 UYL983065:UYM983065 VIH983065:VII983065 VSD983065:VSE983065 WBZ983065:WCA983065 WLV983065:WLW983065 WVR983065:WVS983065 J29:K29 JF29:JG29 TB29:TC29 ACX29:ACY29 AMT29:AMU29 AWP29:AWQ29 BGL29:BGM29 BQH29:BQI29 CAD29:CAE29 CJZ29:CKA29 CTV29:CTW29 DDR29:DDS29 DNN29:DNO29 DXJ29:DXK29 EHF29:EHG29 ERB29:ERC29 FAX29:FAY29 FKT29:FKU29 FUP29:FUQ29 GEL29:GEM29 GOH29:GOI29 GYD29:GYE29 HHZ29:HIA29 HRV29:HRW29 IBR29:IBS29 ILN29:ILO29 IVJ29:IVK29 JFF29:JFG29 JPB29:JPC29 JYX29:JYY29 KIT29:KIU29 KSP29:KSQ29 LCL29:LCM29 LMH29:LMI29 LWD29:LWE29 MFZ29:MGA29 MPV29:MPW29 MZR29:MZS29 NJN29:NJO29 NTJ29:NTK29 ODF29:ODG29 ONB29:ONC29 OWX29:OWY29 PGT29:PGU29 PQP29:PQQ29 QAL29:QAM29 QKH29:QKI29 QUD29:QUE29 RDZ29:REA29 RNV29:RNW29 RXR29:RXS29 SHN29:SHO29 SRJ29:SRK29 TBF29:TBG29 TLB29:TLC29 TUX29:TUY29 UET29:UEU29 UOP29:UOQ29 UYL29:UYM29 VIH29:VII29 VSD29:VSE29 WBZ29:WCA29 WLV29:WLW29 WVR29:WVS29 J65565:K65565 JF65565:JG65565 TB65565:TC65565 ACX65565:ACY65565 AMT65565:AMU65565 AWP65565:AWQ65565 BGL65565:BGM65565 BQH65565:BQI65565 CAD65565:CAE65565 CJZ65565:CKA65565 CTV65565:CTW65565 DDR65565:DDS65565 DNN65565:DNO65565 DXJ65565:DXK65565 EHF65565:EHG65565 ERB65565:ERC65565 FAX65565:FAY65565 FKT65565:FKU65565 FUP65565:FUQ65565 GEL65565:GEM65565 GOH65565:GOI65565 GYD65565:GYE65565 HHZ65565:HIA65565 HRV65565:HRW65565 IBR65565:IBS65565 ILN65565:ILO65565 IVJ65565:IVK65565 JFF65565:JFG65565 JPB65565:JPC65565 JYX65565:JYY65565 KIT65565:KIU65565 KSP65565:KSQ65565 LCL65565:LCM65565 LMH65565:LMI65565 LWD65565:LWE65565 MFZ65565:MGA65565 MPV65565:MPW65565 MZR65565:MZS65565 NJN65565:NJO65565 NTJ65565:NTK65565 ODF65565:ODG65565 ONB65565:ONC65565 OWX65565:OWY65565 PGT65565:PGU65565 PQP65565:PQQ65565 QAL65565:QAM65565 QKH65565:QKI65565 QUD65565:QUE65565 RDZ65565:REA65565 RNV65565:RNW65565 RXR65565:RXS65565 SHN65565:SHO65565 SRJ65565:SRK65565 TBF65565:TBG65565 TLB65565:TLC65565 TUX65565:TUY65565 UET65565:UEU65565 UOP65565:UOQ65565 UYL65565:UYM65565 VIH65565:VII65565 VSD65565:VSE65565 WBZ65565:WCA65565 WLV65565:WLW65565 WVR65565:WVS65565 J131101:K131101 JF131101:JG131101 TB131101:TC131101 ACX131101:ACY131101 AMT131101:AMU131101 AWP131101:AWQ131101 BGL131101:BGM131101 BQH131101:BQI131101 CAD131101:CAE131101 CJZ131101:CKA131101 CTV131101:CTW131101 DDR131101:DDS131101 DNN131101:DNO131101 DXJ131101:DXK131101 EHF131101:EHG131101 ERB131101:ERC131101 FAX131101:FAY131101 FKT131101:FKU131101 FUP131101:FUQ131101 GEL131101:GEM131101 GOH131101:GOI131101 GYD131101:GYE131101 HHZ131101:HIA131101 HRV131101:HRW131101 IBR131101:IBS131101 ILN131101:ILO131101 IVJ131101:IVK131101 JFF131101:JFG131101 JPB131101:JPC131101 JYX131101:JYY131101 KIT131101:KIU131101 KSP131101:KSQ131101 LCL131101:LCM131101 LMH131101:LMI131101 LWD131101:LWE131101 MFZ131101:MGA131101 MPV131101:MPW131101 MZR131101:MZS131101 NJN131101:NJO131101 NTJ131101:NTK131101 ODF131101:ODG131101 ONB131101:ONC131101 OWX131101:OWY131101 PGT131101:PGU131101 PQP131101:PQQ131101 QAL131101:QAM131101 QKH131101:QKI131101 QUD131101:QUE131101 RDZ131101:REA131101 RNV131101:RNW131101 RXR131101:RXS131101 SHN131101:SHO131101 SRJ131101:SRK131101 TBF131101:TBG131101 TLB131101:TLC131101 TUX131101:TUY131101 UET131101:UEU131101 UOP131101:UOQ131101 UYL131101:UYM131101 VIH131101:VII131101 VSD131101:VSE131101 WBZ131101:WCA131101 WLV131101:WLW131101 WVR131101:WVS131101 J196637:K196637 JF196637:JG196637 TB196637:TC196637 ACX196637:ACY196637 AMT196637:AMU196637 AWP196637:AWQ196637 BGL196637:BGM196637 BQH196637:BQI196637 CAD196637:CAE196637 CJZ196637:CKA196637 CTV196637:CTW196637 DDR196637:DDS196637 DNN196637:DNO196637 DXJ196637:DXK196637 EHF196637:EHG196637 ERB196637:ERC196637 FAX196637:FAY196637 FKT196637:FKU196637 FUP196637:FUQ196637 GEL196637:GEM196637 GOH196637:GOI196637 GYD196637:GYE196637 HHZ196637:HIA196637 HRV196637:HRW196637 IBR196637:IBS196637 ILN196637:ILO196637 IVJ196637:IVK196637 JFF196637:JFG196637 JPB196637:JPC196637 JYX196637:JYY196637 KIT196637:KIU196637 KSP196637:KSQ196637 LCL196637:LCM196637 LMH196637:LMI196637 LWD196637:LWE196637 MFZ196637:MGA196637 MPV196637:MPW196637 MZR196637:MZS196637 NJN196637:NJO196637 NTJ196637:NTK196637 ODF196637:ODG196637 ONB196637:ONC196637 OWX196637:OWY196637 PGT196637:PGU196637 PQP196637:PQQ196637 QAL196637:QAM196637 QKH196637:QKI196637 QUD196637:QUE196637 RDZ196637:REA196637 RNV196637:RNW196637 RXR196637:RXS196637 SHN196637:SHO196637 SRJ196637:SRK196637 TBF196637:TBG196637 TLB196637:TLC196637 TUX196637:TUY196637 UET196637:UEU196637 UOP196637:UOQ196637 UYL196637:UYM196637 VIH196637:VII196637 VSD196637:VSE196637 WBZ196637:WCA196637 WLV196637:WLW196637 WVR196637:WVS196637 J262173:K262173 JF262173:JG262173 TB262173:TC262173 ACX262173:ACY262173 AMT262173:AMU262173 AWP262173:AWQ262173 BGL262173:BGM262173 BQH262173:BQI262173 CAD262173:CAE262173 CJZ262173:CKA262173 CTV262173:CTW262173 DDR262173:DDS262173 DNN262173:DNO262173 DXJ262173:DXK262173 EHF262173:EHG262173 ERB262173:ERC262173 FAX262173:FAY262173 FKT262173:FKU262173 FUP262173:FUQ262173 GEL262173:GEM262173 GOH262173:GOI262173 GYD262173:GYE262173 HHZ262173:HIA262173 HRV262173:HRW262173 IBR262173:IBS262173 ILN262173:ILO262173 IVJ262173:IVK262173 JFF262173:JFG262173 JPB262173:JPC262173 JYX262173:JYY262173 KIT262173:KIU262173 KSP262173:KSQ262173 LCL262173:LCM262173 LMH262173:LMI262173 LWD262173:LWE262173 MFZ262173:MGA262173 MPV262173:MPW262173 MZR262173:MZS262173 NJN262173:NJO262173 NTJ262173:NTK262173 ODF262173:ODG262173 ONB262173:ONC262173 OWX262173:OWY262173 PGT262173:PGU262173 PQP262173:PQQ262173 QAL262173:QAM262173 QKH262173:QKI262173 QUD262173:QUE262173 RDZ262173:REA262173 RNV262173:RNW262173 RXR262173:RXS262173 SHN262173:SHO262173 SRJ262173:SRK262173 TBF262173:TBG262173 TLB262173:TLC262173 TUX262173:TUY262173 UET262173:UEU262173 UOP262173:UOQ262173 UYL262173:UYM262173 VIH262173:VII262173 VSD262173:VSE262173 WBZ262173:WCA262173 WLV262173:WLW262173 WVR262173:WVS262173 J327709:K327709 JF327709:JG327709 TB327709:TC327709 ACX327709:ACY327709 AMT327709:AMU327709 AWP327709:AWQ327709 BGL327709:BGM327709 BQH327709:BQI327709 CAD327709:CAE327709 CJZ327709:CKA327709 CTV327709:CTW327709 DDR327709:DDS327709 DNN327709:DNO327709 DXJ327709:DXK327709 EHF327709:EHG327709 ERB327709:ERC327709 FAX327709:FAY327709 FKT327709:FKU327709 FUP327709:FUQ327709 GEL327709:GEM327709 GOH327709:GOI327709 GYD327709:GYE327709 HHZ327709:HIA327709 HRV327709:HRW327709 IBR327709:IBS327709 ILN327709:ILO327709 IVJ327709:IVK327709 JFF327709:JFG327709 JPB327709:JPC327709 JYX327709:JYY327709 KIT327709:KIU327709 KSP327709:KSQ327709 LCL327709:LCM327709 LMH327709:LMI327709 LWD327709:LWE327709 MFZ327709:MGA327709 MPV327709:MPW327709 MZR327709:MZS327709 NJN327709:NJO327709 NTJ327709:NTK327709 ODF327709:ODG327709 ONB327709:ONC327709 OWX327709:OWY327709 PGT327709:PGU327709 PQP327709:PQQ327709 QAL327709:QAM327709 QKH327709:QKI327709 QUD327709:QUE327709 RDZ327709:REA327709 RNV327709:RNW327709 RXR327709:RXS327709 SHN327709:SHO327709 SRJ327709:SRK327709 TBF327709:TBG327709 TLB327709:TLC327709 TUX327709:TUY327709 UET327709:UEU327709 UOP327709:UOQ327709 UYL327709:UYM327709 VIH327709:VII327709 VSD327709:VSE327709 WBZ327709:WCA327709 WLV327709:WLW327709 WVR327709:WVS327709 J393245:K393245 JF393245:JG393245 TB393245:TC393245 ACX393245:ACY393245 AMT393245:AMU393245 AWP393245:AWQ393245 BGL393245:BGM393245 BQH393245:BQI393245 CAD393245:CAE393245 CJZ393245:CKA393245 CTV393245:CTW393245 DDR393245:DDS393245 DNN393245:DNO393245 DXJ393245:DXK393245 EHF393245:EHG393245 ERB393245:ERC393245 FAX393245:FAY393245 FKT393245:FKU393245 FUP393245:FUQ393245 GEL393245:GEM393245 GOH393245:GOI393245 GYD393245:GYE393245 HHZ393245:HIA393245 HRV393245:HRW393245 IBR393245:IBS393245 ILN393245:ILO393245 IVJ393245:IVK393245 JFF393245:JFG393245 JPB393245:JPC393245 JYX393245:JYY393245 KIT393245:KIU393245 KSP393245:KSQ393245 LCL393245:LCM393245 LMH393245:LMI393245 LWD393245:LWE393245 MFZ393245:MGA393245 MPV393245:MPW393245 MZR393245:MZS393245 NJN393245:NJO393245 NTJ393245:NTK393245 ODF393245:ODG393245 ONB393245:ONC393245 OWX393245:OWY393245 PGT393245:PGU393245 PQP393245:PQQ393245 QAL393245:QAM393245 QKH393245:QKI393245 QUD393245:QUE393245 RDZ393245:REA393245 RNV393245:RNW393245 RXR393245:RXS393245 SHN393245:SHO393245 SRJ393245:SRK393245 TBF393245:TBG393245 TLB393245:TLC393245 TUX393245:TUY393245 UET393245:UEU393245 UOP393245:UOQ393245 UYL393245:UYM393245 VIH393245:VII393245 VSD393245:VSE393245 WBZ393245:WCA393245 WLV393245:WLW393245 WVR393245:WVS393245 J458781:K458781 JF458781:JG458781 TB458781:TC458781 ACX458781:ACY458781 AMT458781:AMU458781 AWP458781:AWQ458781 BGL458781:BGM458781 BQH458781:BQI458781 CAD458781:CAE458781 CJZ458781:CKA458781 CTV458781:CTW458781 DDR458781:DDS458781 DNN458781:DNO458781 DXJ458781:DXK458781 EHF458781:EHG458781 ERB458781:ERC458781 FAX458781:FAY458781 FKT458781:FKU458781 FUP458781:FUQ458781 GEL458781:GEM458781 GOH458781:GOI458781 GYD458781:GYE458781 HHZ458781:HIA458781 HRV458781:HRW458781 IBR458781:IBS458781 ILN458781:ILO458781 IVJ458781:IVK458781 JFF458781:JFG458781 JPB458781:JPC458781 JYX458781:JYY458781 KIT458781:KIU458781 KSP458781:KSQ458781 LCL458781:LCM458781 LMH458781:LMI458781 LWD458781:LWE458781 MFZ458781:MGA458781 MPV458781:MPW458781 MZR458781:MZS458781 NJN458781:NJO458781 NTJ458781:NTK458781 ODF458781:ODG458781 ONB458781:ONC458781 OWX458781:OWY458781 PGT458781:PGU458781 PQP458781:PQQ458781 QAL458781:QAM458781 QKH458781:QKI458781 QUD458781:QUE458781 RDZ458781:REA458781 RNV458781:RNW458781 RXR458781:RXS458781 SHN458781:SHO458781 SRJ458781:SRK458781 TBF458781:TBG458781 TLB458781:TLC458781 TUX458781:TUY458781 UET458781:UEU458781 UOP458781:UOQ458781 UYL458781:UYM458781 VIH458781:VII458781 VSD458781:VSE458781 WBZ458781:WCA458781 WLV458781:WLW458781 WVR458781:WVS458781 J524317:K524317 JF524317:JG524317 TB524317:TC524317 ACX524317:ACY524317 AMT524317:AMU524317 AWP524317:AWQ524317 BGL524317:BGM524317 BQH524317:BQI524317 CAD524317:CAE524317 CJZ524317:CKA524317 CTV524317:CTW524317 DDR524317:DDS524317 DNN524317:DNO524317 DXJ524317:DXK524317 EHF524317:EHG524317 ERB524317:ERC524317 FAX524317:FAY524317 FKT524317:FKU524317 FUP524317:FUQ524317 GEL524317:GEM524317 GOH524317:GOI524317 GYD524317:GYE524317 HHZ524317:HIA524317 HRV524317:HRW524317 IBR524317:IBS524317 ILN524317:ILO524317 IVJ524317:IVK524317 JFF524317:JFG524317 JPB524317:JPC524317 JYX524317:JYY524317 KIT524317:KIU524317 KSP524317:KSQ524317 LCL524317:LCM524317 LMH524317:LMI524317 LWD524317:LWE524317 MFZ524317:MGA524317 MPV524317:MPW524317 MZR524317:MZS524317 NJN524317:NJO524317 NTJ524317:NTK524317 ODF524317:ODG524317 ONB524317:ONC524317 OWX524317:OWY524317 PGT524317:PGU524317 PQP524317:PQQ524317 QAL524317:QAM524317 QKH524317:QKI524317 QUD524317:QUE524317 RDZ524317:REA524317 RNV524317:RNW524317 RXR524317:RXS524317 SHN524317:SHO524317 SRJ524317:SRK524317 TBF524317:TBG524317 TLB524317:TLC524317 TUX524317:TUY524317 UET524317:UEU524317 UOP524317:UOQ524317 UYL524317:UYM524317 VIH524317:VII524317 VSD524317:VSE524317 WBZ524317:WCA524317 WLV524317:WLW524317 WVR524317:WVS524317 J589853:K589853 JF589853:JG589853 TB589853:TC589853 ACX589853:ACY589853 AMT589853:AMU589853 AWP589853:AWQ589853 BGL589853:BGM589853 BQH589853:BQI589853 CAD589853:CAE589853 CJZ589853:CKA589853 CTV589853:CTW589853 DDR589853:DDS589853 DNN589853:DNO589853 DXJ589853:DXK589853 EHF589853:EHG589853 ERB589853:ERC589853 FAX589853:FAY589853 FKT589853:FKU589853 FUP589853:FUQ589853 GEL589853:GEM589853 GOH589853:GOI589853 GYD589853:GYE589853 HHZ589853:HIA589853 HRV589853:HRW589853 IBR589853:IBS589853 ILN589853:ILO589853 IVJ589853:IVK589853 JFF589853:JFG589853 JPB589853:JPC589853 JYX589853:JYY589853 KIT589853:KIU589853 KSP589853:KSQ589853 LCL589853:LCM589853 LMH589853:LMI589853 LWD589853:LWE589853 MFZ589853:MGA589853 MPV589853:MPW589853 MZR589853:MZS589853 NJN589853:NJO589853 NTJ589853:NTK589853 ODF589853:ODG589853 ONB589853:ONC589853 OWX589853:OWY589853 PGT589853:PGU589853 PQP589853:PQQ589853 QAL589853:QAM589853 QKH589853:QKI589853 QUD589853:QUE589853 RDZ589853:REA589853 RNV589853:RNW589853 RXR589853:RXS589853 SHN589853:SHO589853 SRJ589853:SRK589853 TBF589853:TBG589853 TLB589853:TLC589853 TUX589853:TUY589853 UET589853:UEU589853 UOP589853:UOQ589853 UYL589853:UYM589853 VIH589853:VII589853 VSD589853:VSE589853 WBZ589853:WCA589853 WLV589853:WLW589853 WVR589853:WVS589853 J655389:K655389 JF655389:JG655389 TB655389:TC655389 ACX655389:ACY655389 AMT655389:AMU655389 AWP655389:AWQ655389 BGL655389:BGM655389 BQH655389:BQI655389 CAD655389:CAE655389 CJZ655389:CKA655389 CTV655389:CTW655389 DDR655389:DDS655389 DNN655389:DNO655389 DXJ655389:DXK655389 EHF655389:EHG655389 ERB655389:ERC655389 FAX655389:FAY655389 FKT655389:FKU655389 FUP655389:FUQ655389 GEL655389:GEM655389 GOH655389:GOI655389 GYD655389:GYE655389 HHZ655389:HIA655389 HRV655389:HRW655389 IBR655389:IBS655389 ILN655389:ILO655389 IVJ655389:IVK655389 JFF655389:JFG655389 JPB655389:JPC655389 JYX655389:JYY655389 KIT655389:KIU655389 KSP655389:KSQ655389 LCL655389:LCM655389 LMH655389:LMI655389 LWD655389:LWE655389 MFZ655389:MGA655389 MPV655389:MPW655389 MZR655389:MZS655389 NJN655389:NJO655389 NTJ655389:NTK655389 ODF655389:ODG655389 ONB655389:ONC655389 OWX655389:OWY655389 PGT655389:PGU655389 PQP655389:PQQ655389 QAL655389:QAM655389 QKH655389:QKI655389 QUD655389:QUE655389 RDZ655389:REA655389 RNV655389:RNW655389 RXR655389:RXS655389 SHN655389:SHO655389 SRJ655389:SRK655389 TBF655389:TBG655389 TLB655389:TLC655389 TUX655389:TUY655389 UET655389:UEU655389 UOP655389:UOQ655389 UYL655389:UYM655389 VIH655389:VII655389 VSD655389:VSE655389 WBZ655389:WCA655389 WLV655389:WLW655389 WVR655389:WVS655389 J720925:K720925 JF720925:JG720925 TB720925:TC720925 ACX720925:ACY720925 AMT720925:AMU720925 AWP720925:AWQ720925 BGL720925:BGM720925 BQH720925:BQI720925 CAD720925:CAE720925 CJZ720925:CKA720925 CTV720925:CTW720925 DDR720925:DDS720925 DNN720925:DNO720925 DXJ720925:DXK720925 EHF720925:EHG720925 ERB720925:ERC720925 FAX720925:FAY720925 FKT720925:FKU720925 FUP720925:FUQ720925 GEL720925:GEM720925 GOH720925:GOI720925 GYD720925:GYE720925 HHZ720925:HIA720925 HRV720925:HRW720925 IBR720925:IBS720925 ILN720925:ILO720925 IVJ720925:IVK720925 JFF720925:JFG720925 JPB720925:JPC720925 JYX720925:JYY720925 KIT720925:KIU720925 KSP720925:KSQ720925 LCL720925:LCM720925 LMH720925:LMI720925 LWD720925:LWE720925 MFZ720925:MGA720925 MPV720925:MPW720925 MZR720925:MZS720925 NJN720925:NJO720925 NTJ720925:NTK720925 ODF720925:ODG720925 ONB720925:ONC720925 OWX720925:OWY720925 PGT720925:PGU720925 PQP720925:PQQ720925 QAL720925:QAM720925 QKH720925:QKI720925 QUD720925:QUE720925 RDZ720925:REA720925 RNV720925:RNW720925 RXR720925:RXS720925 SHN720925:SHO720925 SRJ720925:SRK720925 TBF720925:TBG720925 TLB720925:TLC720925 TUX720925:TUY720925 UET720925:UEU720925 UOP720925:UOQ720925 UYL720925:UYM720925 VIH720925:VII720925 VSD720925:VSE720925 WBZ720925:WCA720925 WLV720925:WLW720925 WVR720925:WVS720925 J786461:K786461 JF786461:JG786461 TB786461:TC786461 ACX786461:ACY786461 AMT786461:AMU786461 AWP786461:AWQ786461 BGL786461:BGM786461 BQH786461:BQI786461 CAD786461:CAE786461 CJZ786461:CKA786461 CTV786461:CTW786461 DDR786461:DDS786461 DNN786461:DNO786461 DXJ786461:DXK786461 EHF786461:EHG786461 ERB786461:ERC786461 FAX786461:FAY786461 FKT786461:FKU786461 FUP786461:FUQ786461 GEL786461:GEM786461 GOH786461:GOI786461 GYD786461:GYE786461 HHZ786461:HIA786461 HRV786461:HRW786461 IBR786461:IBS786461 ILN786461:ILO786461 IVJ786461:IVK786461 JFF786461:JFG786461 JPB786461:JPC786461 JYX786461:JYY786461 KIT786461:KIU786461 KSP786461:KSQ786461 LCL786461:LCM786461 LMH786461:LMI786461 LWD786461:LWE786461 MFZ786461:MGA786461 MPV786461:MPW786461 MZR786461:MZS786461 NJN786461:NJO786461 NTJ786461:NTK786461 ODF786461:ODG786461 ONB786461:ONC786461 OWX786461:OWY786461 PGT786461:PGU786461 PQP786461:PQQ786461 QAL786461:QAM786461 QKH786461:QKI786461 QUD786461:QUE786461 RDZ786461:REA786461 RNV786461:RNW786461 RXR786461:RXS786461 SHN786461:SHO786461 SRJ786461:SRK786461 TBF786461:TBG786461 TLB786461:TLC786461 TUX786461:TUY786461 UET786461:UEU786461 UOP786461:UOQ786461 UYL786461:UYM786461 VIH786461:VII786461 VSD786461:VSE786461 WBZ786461:WCA786461 WLV786461:WLW786461 WVR786461:WVS786461 J851997:K851997 JF851997:JG851997 TB851997:TC851997 ACX851997:ACY851997 AMT851997:AMU851997 AWP851997:AWQ851997 BGL851997:BGM851997 BQH851997:BQI851997 CAD851997:CAE851997 CJZ851997:CKA851997 CTV851997:CTW851997 DDR851997:DDS851997 DNN851997:DNO851997 DXJ851997:DXK851997 EHF851997:EHG851997 ERB851997:ERC851997 FAX851997:FAY851997 FKT851997:FKU851997 FUP851997:FUQ851997 GEL851997:GEM851997 GOH851997:GOI851997 GYD851997:GYE851997 HHZ851997:HIA851997 HRV851997:HRW851997 IBR851997:IBS851997 ILN851997:ILO851997 IVJ851997:IVK851997 JFF851997:JFG851997 JPB851997:JPC851997 JYX851997:JYY851997 KIT851997:KIU851997 KSP851997:KSQ851997 LCL851997:LCM851997 LMH851997:LMI851997 LWD851997:LWE851997 MFZ851997:MGA851997 MPV851997:MPW851997 MZR851997:MZS851997 NJN851997:NJO851997 NTJ851997:NTK851997 ODF851997:ODG851997 ONB851997:ONC851997 OWX851997:OWY851997 PGT851997:PGU851997 PQP851997:PQQ851997 QAL851997:QAM851997 QKH851997:QKI851997 QUD851997:QUE851997 RDZ851997:REA851997 RNV851997:RNW851997 RXR851997:RXS851997 SHN851997:SHO851997 SRJ851997:SRK851997 TBF851997:TBG851997 TLB851997:TLC851997 TUX851997:TUY851997 UET851997:UEU851997 UOP851997:UOQ851997 UYL851997:UYM851997 VIH851997:VII851997 VSD851997:VSE851997 WBZ851997:WCA851997 WLV851997:WLW851997 WVR851997:WVS851997 J917533:K917533 JF917533:JG917533 TB917533:TC917533 ACX917533:ACY917533 AMT917533:AMU917533 AWP917533:AWQ917533 BGL917533:BGM917533 BQH917533:BQI917533 CAD917533:CAE917533 CJZ917533:CKA917533 CTV917533:CTW917533 DDR917533:DDS917533 DNN917533:DNO917533 DXJ917533:DXK917533 EHF917533:EHG917533 ERB917533:ERC917533 FAX917533:FAY917533 FKT917533:FKU917533 FUP917533:FUQ917533 GEL917533:GEM917533 GOH917533:GOI917533 GYD917533:GYE917533 HHZ917533:HIA917533 HRV917533:HRW917533 IBR917533:IBS917533 ILN917533:ILO917533 IVJ917533:IVK917533 JFF917533:JFG917533 JPB917533:JPC917533 JYX917533:JYY917533 KIT917533:KIU917533 KSP917533:KSQ917533 LCL917533:LCM917533 LMH917533:LMI917533 LWD917533:LWE917533 MFZ917533:MGA917533 MPV917533:MPW917533 MZR917533:MZS917533 NJN917533:NJO917533 NTJ917533:NTK917533 ODF917533:ODG917533 ONB917533:ONC917533 OWX917533:OWY917533 PGT917533:PGU917533 PQP917533:PQQ917533 QAL917533:QAM917533 QKH917533:QKI917533 QUD917533:QUE917533 RDZ917533:REA917533 RNV917533:RNW917533 RXR917533:RXS917533 SHN917533:SHO917533 SRJ917533:SRK917533 TBF917533:TBG917533 TLB917533:TLC917533 TUX917533:TUY917533 UET917533:UEU917533 UOP917533:UOQ917533 UYL917533:UYM917533 VIH917533:VII917533 VSD917533:VSE917533 WBZ917533:WCA917533 WLV917533:WLW917533 WVR917533:WVS917533 J983069:K983069 JF983069:JG983069 TB983069:TC983069 ACX983069:ACY983069 AMT983069:AMU983069 AWP983069:AWQ983069 BGL983069:BGM983069 BQH983069:BQI983069 CAD983069:CAE983069 CJZ983069:CKA983069 CTV983069:CTW983069 DDR983069:DDS983069 DNN983069:DNO983069 DXJ983069:DXK983069 EHF983069:EHG983069 ERB983069:ERC983069 FAX983069:FAY983069 FKT983069:FKU983069 FUP983069:FUQ983069 GEL983069:GEM983069 GOH983069:GOI983069 GYD983069:GYE983069 HHZ983069:HIA983069 HRV983069:HRW983069 IBR983069:IBS983069 ILN983069:ILO983069 IVJ983069:IVK983069 JFF983069:JFG983069 JPB983069:JPC983069 JYX983069:JYY983069 KIT983069:KIU983069 KSP983069:KSQ983069 LCL983069:LCM983069 LMH983069:LMI983069 LWD983069:LWE983069 MFZ983069:MGA983069 MPV983069:MPW983069 MZR983069:MZS983069 NJN983069:NJO983069 NTJ983069:NTK983069 ODF983069:ODG983069 ONB983069:ONC983069 OWX983069:OWY983069 PGT983069:PGU983069 PQP983069:PQQ983069 QAL983069:QAM983069 QKH983069:QKI983069 QUD983069:QUE983069 RDZ983069:REA983069 RNV983069:RNW983069 RXR983069:RXS983069 SHN983069:SHO983069 SRJ983069:SRK983069 TBF983069:TBG983069 TLB983069:TLC983069 TUX983069:TUY983069 UET983069:UEU983069 UOP983069:UOQ983069 UYL983069:UYM983069 VIH983069:VII983069 VSD983069:VSE983069 WBZ983069:WCA983069 WLV983069:WLW983069 WVR983069:WVS983069 J33:K33 JF33:JG33 TB33:TC33 ACX33:ACY33 AMT33:AMU33 AWP33:AWQ33 BGL33:BGM33 BQH33:BQI33 CAD33:CAE33 CJZ33:CKA33 CTV33:CTW33 DDR33:DDS33 DNN33:DNO33 DXJ33:DXK33 EHF33:EHG33 ERB33:ERC33 FAX33:FAY33 FKT33:FKU33 FUP33:FUQ33 GEL33:GEM33 GOH33:GOI33 GYD33:GYE33 HHZ33:HIA33 HRV33:HRW33 IBR33:IBS33 ILN33:ILO33 IVJ33:IVK33 JFF33:JFG33 JPB33:JPC33 JYX33:JYY33 KIT33:KIU33 KSP33:KSQ33 LCL33:LCM33 LMH33:LMI33 LWD33:LWE33 MFZ33:MGA33 MPV33:MPW33 MZR33:MZS33 NJN33:NJO33 NTJ33:NTK33 ODF33:ODG33 ONB33:ONC33 OWX33:OWY33 PGT33:PGU33 PQP33:PQQ33 QAL33:QAM33 QKH33:QKI33 QUD33:QUE33 RDZ33:REA33 RNV33:RNW33 RXR33:RXS33 SHN33:SHO33 SRJ33:SRK33 TBF33:TBG33 TLB33:TLC33 TUX33:TUY33 UET33:UEU33 UOP33:UOQ33 UYL33:UYM33 VIH33:VII33 VSD33:VSE33 WBZ33:WCA33 WLV33:WLW33 WVR33:WVS33 J65569:K65569 JF65569:JG65569 TB65569:TC65569 ACX65569:ACY65569 AMT65569:AMU65569 AWP65569:AWQ65569 BGL65569:BGM65569 BQH65569:BQI65569 CAD65569:CAE65569 CJZ65569:CKA65569 CTV65569:CTW65569 DDR65569:DDS65569 DNN65569:DNO65569 DXJ65569:DXK65569 EHF65569:EHG65569 ERB65569:ERC65569 FAX65569:FAY65569 FKT65569:FKU65569 FUP65569:FUQ65569 GEL65569:GEM65569 GOH65569:GOI65569 GYD65569:GYE65569 HHZ65569:HIA65569 HRV65569:HRW65569 IBR65569:IBS65569 ILN65569:ILO65569 IVJ65569:IVK65569 JFF65569:JFG65569 JPB65569:JPC65569 JYX65569:JYY65569 KIT65569:KIU65569 KSP65569:KSQ65569 LCL65569:LCM65569 LMH65569:LMI65569 LWD65569:LWE65569 MFZ65569:MGA65569 MPV65569:MPW65569 MZR65569:MZS65569 NJN65569:NJO65569 NTJ65569:NTK65569 ODF65569:ODG65569 ONB65569:ONC65569 OWX65569:OWY65569 PGT65569:PGU65569 PQP65569:PQQ65569 QAL65569:QAM65569 QKH65569:QKI65569 QUD65569:QUE65569 RDZ65569:REA65569 RNV65569:RNW65569 RXR65569:RXS65569 SHN65569:SHO65569 SRJ65569:SRK65569 TBF65569:TBG65569 TLB65569:TLC65569 TUX65569:TUY65569 UET65569:UEU65569 UOP65569:UOQ65569 UYL65569:UYM65569 VIH65569:VII65569 VSD65569:VSE65569 WBZ65569:WCA65569 WLV65569:WLW65569 WVR65569:WVS65569 J131105:K131105 JF131105:JG131105 TB131105:TC131105 ACX131105:ACY131105 AMT131105:AMU131105 AWP131105:AWQ131105 BGL131105:BGM131105 BQH131105:BQI131105 CAD131105:CAE131105 CJZ131105:CKA131105 CTV131105:CTW131105 DDR131105:DDS131105 DNN131105:DNO131105 DXJ131105:DXK131105 EHF131105:EHG131105 ERB131105:ERC131105 FAX131105:FAY131105 FKT131105:FKU131105 FUP131105:FUQ131105 GEL131105:GEM131105 GOH131105:GOI131105 GYD131105:GYE131105 HHZ131105:HIA131105 HRV131105:HRW131105 IBR131105:IBS131105 ILN131105:ILO131105 IVJ131105:IVK131105 JFF131105:JFG131105 JPB131105:JPC131105 JYX131105:JYY131105 KIT131105:KIU131105 KSP131105:KSQ131105 LCL131105:LCM131105 LMH131105:LMI131105 LWD131105:LWE131105 MFZ131105:MGA131105 MPV131105:MPW131105 MZR131105:MZS131105 NJN131105:NJO131105 NTJ131105:NTK131105 ODF131105:ODG131105 ONB131105:ONC131105 OWX131105:OWY131105 PGT131105:PGU131105 PQP131105:PQQ131105 QAL131105:QAM131105 QKH131105:QKI131105 QUD131105:QUE131105 RDZ131105:REA131105 RNV131105:RNW131105 RXR131105:RXS131105 SHN131105:SHO131105 SRJ131105:SRK131105 TBF131105:TBG131105 TLB131105:TLC131105 TUX131105:TUY131105 UET131105:UEU131105 UOP131105:UOQ131105 UYL131105:UYM131105 VIH131105:VII131105 VSD131105:VSE131105 WBZ131105:WCA131105 WLV131105:WLW131105 WVR131105:WVS131105 J196641:K196641 JF196641:JG196641 TB196641:TC196641 ACX196641:ACY196641 AMT196641:AMU196641 AWP196641:AWQ196641 BGL196641:BGM196641 BQH196641:BQI196641 CAD196641:CAE196641 CJZ196641:CKA196641 CTV196641:CTW196641 DDR196641:DDS196641 DNN196641:DNO196641 DXJ196641:DXK196641 EHF196641:EHG196641 ERB196641:ERC196641 FAX196641:FAY196641 FKT196641:FKU196641 FUP196641:FUQ196641 GEL196641:GEM196641 GOH196641:GOI196641 GYD196641:GYE196641 HHZ196641:HIA196641 HRV196641:HRW196641 IBR196641:IBS196641 ILN196641:ILO196641 IVJ196641:IVK196641 JFF196641:JFG196641 JPB196641:JPC196641 JYX196641:JYY196641 KIT196641:KIU196641 KSP196641:KSQ196641 LCL196641:LCM196641 LMH196641:LMI196641 LWD196641:LWE196641 MFZ196641:MGA196641 MPV196641:MPW196641 MZR196641:MZS196641 NJN196641:NJO196641 NTJ196641:NTK196641 ODF196641:ODG196641 ONB196641:ONC196641 OWX196641:OWY196641 PGT196641:PGU196641 PQP196641:PQQ196641 QAL196641:QAM196641 QKH196641:QKI196641 QUD196641:QUE196641 RDZ196641:REA196641 RNV196641:RNW196641 RXR196641:RXS196641 SHN196641:SHO196641 SRJ196641:SRK196641 TBF196641:TBG196641 TLB196641:TLC196641 TUX196641:TUY196641 UET196641:UEU196641 UOP196641:UOQ196641 UYL196641:UYM196641 VIH196641:VII196641 VSD196641:VSE196641 WBZ196641:WCA196641 WLV196641:WLW196641 WVR196641:WVS196641 J262177:K262177 JF262177:JG262177 TB262177:TC262177 ACX262177:ACY262177 AMT262177:AMU262177 AWP262177:AWQ262177 BGL262177:BGM262177 BQH262177:BQI262177 CAD262177:CAE262177 CJZ262177:CKA262177 CTV262177:CTW262177 DDR262177:DDS262177 DNN262177:DNO262177 DXJ262177:DXK262177 EHF262177:EHG262177 ERB262177:ERC262177 FAX262177:FAY262177 FKT262177:FKU262177 FUP262177:FUQ262177 GEL262177:GEM262177 GOH262177:GOI262177 GYD262177:GYE262177 HHZ262177:HIA262177 HRV262177:HRW262177 IBR262177:IBS262177 ILN262177:ILO262177 IVJ262177:IVK262177 JFF262177:JFG262177 JPB262177:JPC262177 JYX262177:JYY262177 KIT262177:KIU262177 KSP262177:KSQ262177 LCL262177:LCM262177 LMH262177:LMI262177 LWD262177:LWE262177 MFZ262177:MGA262177 MPV262177:MPW262177 MZR262177:MZS262177 NJN262177:NJO262177 NTJ262177:NTK262177 ODF262177:ODG262177 ONB262177:ONC262177 OWX262177:OWY262177 PGT262177:PGU262177 PQP262177:PQQ262177 QAL262177:QAM262177 QKH262177:QKI262177 QUD262177:QUE262177 RDZ262177:REA262177 RNV262177:RNW262177 RXR262177:RXS262177 SHN262177:SHO262177 SRJ262177:SRK262177 TBF262177:TBG262177 TLB262177:TLC262177 TUX262177:TUY262177 UET262177:UEU262177 UOP262177:UOQ262177 UYL262177:UYM262177 VIH262177:VII262177 VSD262177:VSE262177 WBZ262177:WCA262177 WLV262177:WLW262177 WVR262177:WVS262177 J327713:K327713 JF327713:JG327713 TB327713:TC327713 ACX327713:ACY327713 AMT327713:AMU327713 AWP327713:AWQ327713 BGL327713:BGM327713 BQH327713:BQI327713 CAD327713:CAE327713 CJZ327713:CKA327713 CTV327713:CTW327713 DDR327713:DDS327713 DNN327713:DNO327713 DXJ327713:DXK327713 EHF327713:EHG327713 ERB327713:ERC327713 FAX327713:FAY327713 FKT327713:FKU327713 FUP327713:FUQ327713 GEL327713:GEM327713 GOH327713:GOI327713 GYD327713:GYE327713 HHZ327713:HIA327713 HRV327713:HRW327713 IBR327713:IBS327713 ILN327713:ILO327713 IVJ327713:IVK327713 JFF327713:JFG327713 JPB327713:JPC327713 JYX327713:JYY327713 KIT327713:KIU327713 KSP327713:KSQ327713 LCL327713:LCM327713 LMH327713:LMI327713 LWD327713:LWE327713 MFZ327713:MGA327713 MPV327713:MPW327713 MZR327713:MZS327713 NJN327713:NJO327713 NTJ327713:NTK327713 ODF327713:ODG327713 ONB327713:ONC327713 OWX327713:OWY327713 PGT327713:PGU327713 PQP327713:PQQ327713 QAL327713:QAM327713 QKH327713:QKI327713 QUD327713:QUE327713 RDZ327713:REA327713 RNV327713:RNW327713 RXR327713:RXS327713 SHN327713:SHO327713 SRJ327713:SRK327713 TBF327713:TBG327713 TLB327713:TLC327713 TUX327713:TUY327713 UET327713:UEU327713 UOP327713:UOQ327713 UYL327713:UYM327713 VIH327713:VII327713 VSD327713:VSE327713 WBZ327713:WCA327713 WLV327713:WLW327713 WVR327713:WVS327713 J393249:K393249 JF393249:JG393249 TB393249:TC393249 ACX393249:ACY393249 AMT393249:AMU393249 AWP393249:AWQ393249 BGL393249:BGM393249 BQH393249:BQI393249 CAD393249:CAE393249 CJZ393249:CKA393249 CTV393249:CTW393249 DDR393249:DDS393249 DNN393249:DNO393249 DXJ393249:DXK393249 EHF393249:EHG393249 ERB393249:ERC393249 FAX393249:FAY393249 FKT393249:FKU393249 FUP393249:FUQ393249 GEL393249:GEM393249 GOH393249:GOI393249 GYD393249:GYE393249 HHZ393249:HIA393249 HRV393249:HRW393249 IBR393249:IBS393249 ILN393249:ILO393249 IVJ393249:IVK393249 JFF393249:JFG393249 JPB393249:JPC393249 JYX393249:JYY393249 KIT393249:KIU393249 KSP393249:KSQ393249 LCL393249:LCM393249 LMH393249:LMI393249 LWD393249:LWE393249 MFZ393249:MGA393249 MPV393249:MPW393249 MZR393249:MZS393249 NJN393249:NJO393249 NTJ393249:NTK393249 ODF393249:ODG393249 ONB393249:ONC393249 OWX393249:OWY393249 PGT393249:PGU393249 PQP393249:PQQ393249 QAL393249:QAM393249 QKH393249:QKI393249 QUD393249:QUE393249 RDZ393249:REA393249 RNV393249:RNW393249 RXR393249:RXS393249 SHN393249:SHO393249 SRJ393249:SRK393249 TBF393249:TBG393249 TLB393249:TLC393249 TUX393249:TUY393249 UET393249:UEU393249 UOP393249:UOQ393249 UYL393249:UYM393249 VIH393249:VII393249 VSD393249:VSE393249 WBZ393249:WCA393249 WLV393249:WLW393249 WVR393249:WVS393249 J458785:K458785 JF458785:JG458785 TB458785:TC458785 ACX458785:ACY458785 AMT458785:AMU458785 AWP458785:AWQ458785 BGL458785:BGM458785 BQH458785:BQI458785 CAD458785:CAE458785 CJZ458785:CKA458785 CTV458785:CTW458785 DDR458785:DDS458785 DNN458785:DNO458785 DXJ458785:DXK458785 EHF458785:EHG458785 ERB458785:ERC458785 FAX458785:FAY458785 FKT458785:FKU458785 FUP458785:FUQ458785 GEL458785:GEM458785 GOH458785:GOI458785 GYD458785:GYE458785 HHZ458785:HIA458785 HRV458785:HRW458785 IBR458785:IBS458785 ILN458785:ILO458785 IVJ458785:IVK458785 JFF458785:JFG458785 JPB458785:JPC458785 JYX458785:JYY458785 KIT458785:KIU458785 KSP458785:KSQ458785 LCL458785:LCM458785 LMH458785:LMI458785 LWD458785:LWE458785 MFZ458785:MGA458785 MPV458785:MPW458785 MZR458785:MZS458785 NJN458785:NJO458785 NTJ458785:NTK458785 ODF458785:ODG458785 ONB458785:ONC458785 OWX458785:OWY458785 PGT458785:PGU458785 PQP458785:PQQ458785 QAL458785:QAM458785 QKH458785:QKI458785 QUD458785:QUE458785 RDZ458785:REA458785 RNV458785:RNW458785 RXR458785:RXS458785 SHN458785:SHO458785 SRJ458785:SRK458785 TBF458785:TBG458785 TLB458785:TLC458785 TUX458785:TUY458785 UET458785:UEU458785 UOP458785:UOQ458785 UYL458785:UYM458785 VIH458785:VII458785 VSD458785:VSE458785 WBZ458785:WCA458785 WLV458785:WLW458785 WVR458785:WVS458785 J524321:K524321 JF524321:JG524321 TB524321:TC524321 ACX524321:ACY524321 AMT524321:AMU524321 AWP524321:AWQ524321 BGL524321:BGM524321 BQH524321:BQI524321 CAD524321:CAE524321 CJZ524321:CKA524321 CTV524321:CTW524321 DDR524321:DDS524321 DNN524321:DNO524321 DXJ524321:DXK524321 EHF524321:EHG524321 ERB524321:ERC524321 FAX524321:FAY524321 FKT524321:FKU524321 FUP524321:FUQ524321 GEL524321:GEM524321 GOH524321:GOI524321 GYD524321:GYE524321 HHZ524321:HIA524321 HRV524321:HRW524321 IBR524321:IBS524321 ILN524321:ILO524321 IVJ524321:IVK524321 JFF524321:JFG524321 JPB524321:JPC524321 JYX524321:JYY524321 KIT524321:KIU524321 KSP524321:KSQ524321 LCL524321:LCM524321 LMH524321:LMI524321 LWD524321:LWE524321 MFZ524321:MGA524321 MPV524321:MPW524321 MZR524321:MZS524321 NJN524321:NJO524321 NTJ524321:NTK524321 ODF524321:ODG524321 ONB524321:ONC524321 OWX524321:OWY524321 PGT524321:PGU524321 PQP524321:PQQ524321 QAL524321:QAM524321 QKH524321:QKI524321 QUD524321:QUE524321 RDZ524321:REA524321 RNV524321:RNW524321 RXR524321:RXS524321 SHN524321:SHO524321 SRJ524321:SRK524321 TBF524321:TBG524321 TLB524321:TLC524321 TUX524321:TUY524321 UET524321:UEU524321 UOP524321:UOQ524321 UYL524321:UYM524321 VIH524321:VII524321 VSD524321:VSE524321 WBZ524321:WCA524321 WLV524321:WLW524321 WVR524321:WVS524321 J589857:K589857 JF589857:JG589857 TB589857:TC589857 ACX589857:ACY589857 AMT589857:AMU589857 AWP589857:AWQ589857 BGL589857:BGM589857 BQH589857:BQI589857 CAD589857:CAE589857 CJZ589857:CKA589857 CTV589857:CTW589857 DDR589857:DDS589857 DNN589857:DNO589857 DXJ589857:DXK589857 EHF589857:EHG589857 ERB589857:ERC589857 FAX589857:FAY589857 FKT589857:FKU589857 FUP589857:FUQ589857 GEL589857:GEM589857 GOH589857:GOI589857 GYD589857:GYE589857 HHZ589857:HIA589857 HRV589857:HRW589857 IBR589857:IBS589857 ILN589857:ILO589857 IVJ589857:IVK589857 JFF589857:JFG589857 JPB589857:JPC589857 JYX589857:JYY589857 KIT589857:KIU589857 KSP589857:KSQ589857 LCL589857:LCM589857 LMH589857:LMI589857 LWD589857:LWE589857 MFZ589857:MGA589857 MPV589857:MPW589857 MZR589857:MZS589857 NJN589857:NJO589857 NTJ589857:NTK589857 ODF589857:ODG589857 ONB589857:ONC589857 OWX589857:OWY589857 PGT589857:PGU589857 PQP589857:PQQ589857 QAL589857:QAM589857 QKH589857:QKI589857 QUD589857:QUE589857 RDZ589857:REA589857 RNV589857:RNW589857 RXR589857:RXS589857 SHN589857:SHO589857 SRJ589857:SRK589857 TBF589857:TBG589857 TLB589857:TLC589857 TUX589857:TUY589857 UET589857:UEU589857 UOP589857:UOQ589857 UYL589857:UYM589857 VIH589857:VII589857 VSD589857:VSE589857 WBZ589857:WCA589857 WLV589857:WLW589857 WVR589857:WVS589857 J655393:K655393 JF655393:JG655393 TB655393:TC655393 ACX655393:ACY655393 AMT655393:AMU655393 AWP655393:AWQ655393 BGL655393:BGM655393 BQH655393:BQI655393 CAD655393:CAE655393 CJZ655393:CKA655393 CTV655393:CTW655393 DDR655393:DDS655393 DNN655393:DNO655393 DXJ655393:DXK655393 EHF655393:EHG655393 ERB655393:ERC655393 FAX655393:FAY655393 FKT655393:FKU655393 FUP655393:FUQ655393 GEL655393:GEM655393 GOH655393:GOI655393 GYD655393:GYE655393 HHZ655393:HIA655393 HRV655393:HRW655393 IBR655393:IBS655393 ILN655393:ILO655393 IVJ655393:IVK655393 JFF655393:JFG655393 JPB655393:JPC655393 JYX655393:JYY655393 KIT655393:KIU655393 KSP655393:KSQ655393 LCL655393:LCM655393 LMH655393:LMI655393 LWD655393:LWE655393 MFZ655393:MGA655393 MPV655393:MPW655393 MZR655393:MZS655393 NJN655393:NJO655393 NTJ655393:NTK655393 ODF655393:ODG655393 ONB655393:ONC655393 OWX655393:OWY655393 PGT655393:PGU655393 PQP655393:PQQ655393 QAL655393:QAM655393 QKH655393:QKI655393 QUD655393:QUE655393 RDZ655393:REA655393 RNV655393:RNW655393 RXR655393:RXS655393 SHN655393:SHO655393 SRJ655393:SRK655393 TBF655393:TBG655393 TLB655393:TLC655393 TUX655393:TUY655393 UET655393:UEU655393 UOP655393:UOQ655393 UYL655393:UYM655393 VIH655393:VII655393 VSD655393:VSE655393 WBZ655393:WCA655393 WLV655393:WLW655393 WVR655393:WVS655393 J720929:K720929 JF720929:JG720929 TB720929:TC720929 ACX720929:ACY720929 AMT720929:AMU720929 AWP720929:AWQ720929 BGL720929:BGM720929 BQH720929:BQI720929 CAD720929:CAE720929 CJZ720929:CKA720929 CTV720929:CTW720929 DDR720929:DDS720929 DNN720929:DNO720929 DXJ720929:DXK720929 EHF720929:EHG720929 ERB720929:ERC720929 FAX720929:FAY720929 FKT720929:FKU720929 FUP720929:FUQ720929 GEL720929:GEM720929 GOH720929:GOI720929 GYD720929:GYE720929 HHZ720929:HIA720929 HRV720929:HRW720929 IBR720929:IBS720929 ILN720929:ILO720929 IVJ720929:IVK720929 JFF720929:JFG720929 JPB720929:JPC720929 JYX720929:JYY720929 KIT720929:KIU720929 KSP720929:KSQ720929 LCL720929:LCM720929 LMH720929:LMI720929 LWD720929:LWE720929 MFZ720929:MGA720929 MPV720929:MPW720929 MZR720929:MZS720929 NJN720929:NJO720929 NTJ720929:NTK720929 ODF720929:ODG720929 ONB720929:ONC720929 OWX720929:OWY720929 PGT720929:PGU720929 PQP720929:PQQ720929 QAL720929:QAM720929 QKH720929:QKI720929 QUD720929:QUE720929 RDZ720929:REA720929 RNV720929:RNW720929 RXR720929:RXS720929 SHN720929:SHO720929 SRJ720929:SRK720929 TBF720929:TBG720929 TLB720929:TLC720929 TUX720929:TUY720929 UET720929:UEU720929 UOP720929:UOQ720929 UYL720929:UYM720929 VIH720929:VII720929 VSD720929:VSE720929 WBZ720929:WCA720929 WLV720929:WLW720929 WVR720929:WVS720929 J786465:K786465 JF786465:JG786465 TB786465:TC786465 ACX786465:ACY786465 AMT786465:AMU786465 AWP786465:AWQ786465 BGL786465:BGM786465 BQH786465:BQI786465 CAD786465:CAE786465 CJZ786465:CKA786465 CTV786465:CTW786465 DDR786465:DDS786465 DNN786465:DNO786465 DXJ786465:DXK786465 EHF786465:EHG786465 ERB786465:ERC786465 FAX786465:FAY786465 FKT786465:FKU786465 FUP786465:FUQ786465 GEL786465:GEM786465 GOH786465:GOI786465 GYD786465:GYE786465 HHZ786465:HIA786465 HRV786465:HRW786465 IBR786465:IBS786465 ILN786465:ILO786465 IVJ786465:IVK786465 JFF786465:JFG786465 JPB786465:JPC786465 JYX786465:JYY786465 KIT786465:KIU786465 KSP786465:KSQ786465 LCL786465:LCM786465 LMH786465:LMI786465 LWD786465:LWE786465 MFZ786465:MGA786465 MPV786465:MPW786465 MZR786465:MZS786465 NJN786465:NJO786465 NTJ786465:NTK786465 ODF786465:ODG786465 ONB786465:ONC786465 OWX786465:OWY786465 PGT786465:PGU786465 PQP786465:PQQ786465 QAL786465:QAM786465 QKH786465:QKI786465 QUD786465:QUE786465 RDZ786465:REA786465 RNV786465:RNW786465 RXR786465:RXS786465 SHN786465:SHO786465 SRJ786465:SRK786465 TBF786465:TBG786465 TLB786465:TLC786465 TUX786465:TUY786465 UET786465:UEU786465 UOP786465:UOQ786465 UYL786465:UYM786465 VIH786465:VII786465 VSD786465:VSE786465 WBZ786465:WCA786465 WLV786465:WLW786465 WVR786465:WVS786465 J852001:K852001 JF852001:JG852001 TB852001:TC852001 ACX852001:ACY852001 AMT852001:AMU852001 AWP852001:AWQ852001 BGL852001:BGM852001 BQH852001:BQI852001 CAD852001:CAE852001 CJZ852001:CKA852001 CTV852001:CTW852001 DDR852001:DDS852001 DNN852001:DNO852001 DXJ852001:DXK852001 EHF852001:EHG852001 ERB852001:ERC852001 FAX852001:FAY852001 FKT852001:FKU852001 FUP852001:FUQ852001 GEL852001:GEM852001 GOH852001:GOI852001 GYD852001:GYE852001 HHZ852001:HIA852001 HRV852001:HRW852001 IBR852001:IBS852001 ILN852001:ILO852001 IVJ852001:IVK852001 JFF852001:JFG852001 JPB852001:JPC852001 JYX852001:JYY852001 KIT852001:KIU852001 KSP852001:KSQ852001 LCL852001:LCM852001 LMH852001:LMI852001 LWD852001:LWE852001 MFZ852001:MGA852001 MPV852001:MPW852001 MZR852001:MZS852001 NJN852001:NJO852001 NTJ852001:NTK852001 ODF852001:ODG852001 ONB852001:ONC852001 OWX852001:OWY852001 PGT852001:PGU852001 PQP852001:PQQ852001 QAL852001:QAM852001 QKH852001:QKI852001 QUD852001:QUE852001 RDZ852001:REA852001 RNV852001:RNW852001 RXR852001:RXS852001 SHN852001:SHO852001 SRJ852001:SRK852001 TBF852001:TBG852001 TLB852001:TLC852001 TUX852001:TUY852001 UET852001:UEU852001 UOP852001:UOQ852001 UYL852001:UYM852001 VIH852001:VII852001 VSD852001:VSE852001 WBZ852001:WCA852001 WLV852001:WLW852001 WVR852001:WVS852001 J917537:K917537 JF917537:JG917537 TB917537:TC917537 ACX917537:ACY917537 AMT917537:AMU917537 AWP917537:AWQ917537 BGL917537:BGM917537 BQH917537:BQI917537 CAD917537:CAE917537 CJZ917537:CKA917537 CTV917537:CTW917537 DDR917537:DDS917537 DNN917537:DNO917537 DXJ917537:DXK917537 EHF917537:EHG917537 ERB917537:ERC917537 FAX917537:FAY917537 FKT917537:FKU917537 FUP917537:FUQ917537 GEL917537:GEM917537 GOH917537:GOI917537 GYD917537:GYE917537 HHZ917537:HIA917537 HRV917537:HRW917537 IBR917537:IBS917537 ILN917537:ILO917537 IVJ917537:IVK917537 JFF917537:JFG917537 JPB917537:JPC917537 JYX917537:JYY917537 KIT917537:KIU917537 KSP917537:KSQ917537 LCL917537:LCM917537 LMH917537:LMI917537 LWD917537:LWE917537 MFZ917537:MGA917537 MPV917537:MPW917537 MZR917537:MZS917537 NJN917537:NJO917537 NTJ917537:NTK917537 ODF917537:ODG917537 ONB917537:ONC917537 OWX917537:OWY917537 PGT917537:PGU917537 PQP917537:PQQ917537 QAL917537:QAM917537 QKH917537:QKI917537 QUD917537:QUE917537 RDZ917537:REA917537 RNV917537:RNW917537 RXR917537:RXS917537 SHN917537:SHO917537 SRJ917537:SRK917537 TBF917537:TBG917537 TLB917537:TLC917537 TUX917537:TUY917537 UET917537:UEU917537 UOP917537:UOQ917537 UYL917537:UYM917537 VIH917537:VII917537 VSD917537:VSE917537 WBZ917537:WCA917537 WLV917537:WLW917537 WVR917537:WVS917537 J983073:K983073 JF983073:JG983073 TB983073:TC983073 ACX983073:ACY983073 AMT983073:AMU983073 AWP983073:AWQ983073 BGL983073:BGM983073 BQH983073:BQI983073 CAD983073:CAE983073 CJZ983073:CKA983073 CTV983073:CTW983073 DDR983073:DDS983073 DNN983073:DNO983073 DXJ983073:DXK983073 EHF983073:EHG983073 ERB983073:ERC983073 FAX983073:FAY983073 FKT983073:FKU983073 FUP983073:FUQ983073 GEL983073:GEM983073 GOH983073:GOI983073 GYD983073:GYE983073 HHZ983073:HIA983073 HRV983073:HRW983073 IBR983073:IBS983073 ILN983073:ILO983073 IVJ983073:IVK983073 JFF983073:JFG983073 JPB983073:JPC983073 JYX983073:JYY983073 KIT983073:KIU983073 KSP983073:KSQ983073 LCL983073:LCM983073 LMH983073:LMI983073 LWD983073:LWE983073 MFZ983073:MGA983073 MPV983073:MPW983073 MZR983073:MZS983073 NJN983073:NJO983073 NTJ983073:NTK983073 ODF983073:ODG983073 ONB983073:ONC983073 OWX983073:OWY983073 PGT983073:PGU983073 PQP983073:PQQ983073 QAL983073:QAM983073 QKH983073:QKI983073 QUD983073:QUE983073 RDZ983073:REA983073 RNV983073:RNW983073 RXR983073:RXS983073 SHN983073:SHO983073 SRJ983073:SRK983073 TBF983073:TBG983073 TLB983073:TLC983073 TUX983073:TUY983073 UET983073:UEU983073 UOP983073:UOQ983073 UYL983073:UYM983073 VIH983073:VII983073 VSD983073:VSE983073 WBZ983073:WCA983073 WLV983073:WLW983073 WVR983073:WVS983073 J37:K37 JF37:JG37 TB37:TC37 ACX37:ACY37 AMT37:AMU37 AWP37:AWQ37 BGL37:BGM37 BQH37:BQI37 CAD37:CAE37 CJZ37:CKA37 CTV37:CTW37 DDR37:DDS37 DNN37:DNO37 DXJ37:DXK37 EHF37:EHG37 ERB37:ERC37 FAX37:FAY37 FKT37:FKU37 FUP37:FUQ37 GEL37:GEM37 GOH37:GOI37 GYD37:GYE37 HHZ37:HIA37 HRV37:HRW37 IBR37:IBS37 ILN37:ILO37 IVJ37:IVK37 JFF37:JFG37 JPB37:JPC37 JYX37:JYY37 KIT37:KIU37 KSP37:KSQ37 LCL37:LCM37 LMH37:LMI37 LWD37:LWE37 MFZ37:MGA37 MPV37:MPW37 MZR37:MZS37 NJN37:NJO37 NTJ37:NTK37 ODF37:ODG37 ONB37:ONC37 OWX37:OWY37 PGT37:PGU37 PQP37:PQQ37 QAL37:QAM37 QKH37:QKI37 QUD37:QUE37 RDZ37:REA37 RNV37:RNW37 RXR37:RXS37 SHN37:SHO37 SRJ37:SRK37 TBF37:TBG37 TLB37:TLC37 TUX37:TUY37 UET37:UEU37 UOP37:UOQ37 UYL37:UYM37 VIH37:VII37 VSD37:VSE37 WBZ37:WCA37 WLV37:WLW37 WVR37:WVS37 J65573:K65573 JF65573:JG65573 TB65573:TC65573 ACX65573:ACY65573 AMT65573:AMU65573 AWP65573:AWQ65573 BGL65573:BGM65573 BQH65573:BQI65573 CAD65573:CAE65573 CJZ65573:CKA65573 CTV65573:CTW65573 DDR65573:DDS65573 DNN65573:DNO65573 DXJ65573:DXK65573 EHF65573:EHG65573 ERB65573:ERC65573 FAX65573:FAY65573 FKT65573:FKU65573 FUP65573:FUQ65573 GEL65573:GEM65573 GOH65573:GOI65573 GYD65573:GYE65573 HHZ65573:HIA65573 HRV65573:HRW65573 IBR65573:IBS65573 ILN65573:ILO65573 IVJ65573:IVK65573 JFF65573:JFG65573 JPB65573:JPC65573 JYX65573:JYY65573 KIT65573:KIU65573 KSP65573:KSQ65573 LCL65573:LCM65573 LMH65573:LMI65573 LWD65573:LWE65573 MFZ65573:MGA65573 MPV65573:MPW65573 MZR65573:MZS65573 NJN65573:NJO65573 NTJ65573:NTK65573 ODF65573:ODG65573 ONB65573:ONC65573 OWX65573:OWY65573 PGT65573:PGU65573 PQP65573:PQQ65573 QAL65573:QAM65573 QKH65573:QKI65573 QUD65573:QUE65573 RDZ65573:REA65573 RNV65573:RNW65573 RXR65573:RXS65573 SHN65573:SHO65573 SRJ65573:SRK65573 TBF65573:TBG65573 TLB65573:TLC65573 TUX65573:TUY65573 UET65573:UEU65573 UOP65573:UOQ65573 UYL65573:UYM65573 VIH65573:VII65573 VSD65573:VSE65573 WBZ65573:WCA65573 WLV65573:WLW65573 WVR65573:WVS65573 J131109:K131109 JF131109:JG131109 TB131109:TC131109 ACX131109:ACY131109 AMT131109:AMU131109 AWP131109:AWQ131109 BGL131109:BGM131109 BQH131109:BQI131109 CAD131109:CAE131109 CJZ131109:CKA131109 CTV131109:CTW131109 DDR131109:DDS131109 DNN131109:DNO131109 DXJ131109:DXK131109 EHF131109:EHG131109 ERB131109:ERC131109 FAX131109:FAY131109 FKT131109:FKU131109 FUP131109:FUQ131109 GEL131109:GEM131109 GOH131109:GOI131109 GYD131109:GYE131109 HHZ131109:HIA131109 HRV131109:HRW131109 IBR131109:IBS131109 ILN131109:ILO131109 IVJ131109:IVK131109 JFF131109:JFG131109 JPB131109:JPC131109 JYX131109:JYY131109 KIT131109:KIU131109 KSP131109:KSQ131109 LCL131109:LCM131109 LMH131109:LMI131109 LWD131109:LWE131109 MFZ131109:MGA131109 MPV131109:MPW131109 MZR131109:MZS131109 NJN131109:NJO131109 NTJ131109:NTK131109 ODF131109:ODG131109 ONB131109:ONC131109 OWX131109:OWY131109 PGT131109:PGU131109 PQP131109:PQQ131109 QAL131109:QAM131109 QKH131109:QKI131109 QUD131109:QUE131109 RDZ131109:REA131109 RNV131109:RNW131109 RXR131109:RXS131109 SHN131109:SHO131109 SRJ131109:SRK131109 TBF131109:TBG131109 TLB131109:TLC131109 TUX131109:TUY131109 UET131109:UEU131109 UOP131109:UOQ131109 UYL131109:UYM131109 VIH131109:VII131109 VSD131109:VSE131109 WBZ131109:WCA131109 WLV131109:WLW131109 WVR131109:WVS131109 J196645:K196645 JF196645:JG196645 TB196645:TC196645 ACX196645:ACY196645 AMT196645:AMU196645 AWP196645:AWQ196645 BGL196645:BGM196645 BQH196645:BQI196645 CAD196645:CAE196645 CJZ196645:CKA196645 CTV196645:CTW196645 DDR196645:DDS196645 DNN196645:DNO196645 DXJ196645:DXK196645 EHF196645:EHG196645 ERB196645:ERC196645 FAX196645:FAY196645 FKT196645:FKU196645 FUP196645:FUQ196645 GEL196645:GEM196645 GOH196645:GOI196645 GYD196645:GYE196645 HHZ196645:HIA196645 HRV196645:HRW196645 IBR196645:IBS196645 ILN196645:ILO196645 IVJ196645:IVK196645 JFF196645:JFG196645 JPB196645:JPC196645 JYX196645:JYY196645 KIT196645:KIU196645 KSP196645:KSQ196645 LCL196645:LCM196645 LMH196645:LMI196645 LWD196645:LWE196645 MFZ196645:MGA196645 MPV196645:MPW196645 MZR196645:MZS196645 NJN196645:NJO196645 NTJ196645:NTK196645 ODF196645:ODG196645 ONB196645:ONC196645 OWX196645:OWY196645 PGT196645:PGU196645 PQP196645:PQQ196645 QAL196645:QAM196645 QKH196645:QKI196645 QUD196645:QUE196645 RDZ196645:REA196645 RNV196645:RNW196645 RXR196645:RXS196645 SHN196645:SHO196645 SRJ196645:SRK196645 TBF196645:TBG196645 TLB196645:TLC196645 TUX196645:TUY196645 UET196645:UEU196645 UOP196645:UOQ196645 UYL196645:UYM196645 VIH196645:VII196645 VSD196645:VSE196645 WBZ196645:WCA196645 WLV196645:WLW196645 WVR196645:WVS196645 J262181:K262181 JF262181:JG262181 TB262181:TC262181 ACX262181:ACY262181 AMT262181:AMU262181 AWP262181:AWQ262181 BGL262181:BGM262181 BQH262181:BQI262181 CAD262181:CAE262181 CJZ262181:CKA262181 CTV262181:CTW262181 DDR262181:DDS262181 DNN262181:DNO262181 DXJ262181:DXK262181 EHF262181:EHG262181 ERB262181:ERC262181 FAX262181:FAY262181 FKT262181:FKU262181 FUP262181:FUQ262181 GEL262181:GEM262181 GOH262181:GOI262181 GYD262181:GYE262181 HHZ262181:HIA262181 HRV262181:HRW262181 IBR262181:IBS262181 ILN262181:ILO262181 IVJ262181:IVK262181 JFF262181:JFG262181 JPB262181:JPC262181 JYX262181:JYY262181 KIT262181:KIU262181 KSP262181:KSQ262181 LCL262181:LCM262181 LMH262181:LMI262181 LWD262181:LWE262181 MFZ262181:MGA262181 MPV262181:MPW262181 MZR262181:MZS262181 NJN262181:NJO262181 NTJ262181:NTK262181 ODF262181:ODG262181 ONB262181:ONC262181 OWX262181:OWY262181 PGT262181:PGU262181 PQP262181:PQQ262181 QAL262181:QAM262181 QKH262181:QKI262181 QUD262181:QUE262181 RDZ262181:REA262181 RNV262181:RNW262181 RXR262181:RXS262181 SHN262181:SHO262181 SRJ262181:SRK262181 TBF262181:TBG262181 TLB262181:TLC262181 TUX262181:TUY262181 UET262181:UEU262181 UOP262181:UOQ262181 UYL262181:UYM262181 VIH262181:VII262181 VSD262181:VSE262181 WBZ262181:WCA262181 WLV262181:WLW262181 WVR262181:WVS262181 J327717:K327717 JF327717:JG327717 TB327717:TC327717 ACX327717:ACY327717 AMT327717:AMU327717 AWP327717:AWQ327717 BGL327717:BGM327717 BQH327717:BQI327717 CAD327717:CAE327717 CJZ327717:CKA327717 CTV327717:CTW327717 DDR327717:DDS327717 DNN327717:DNO327717 DXJ327717:DXK327717 EHF327717:EHG327717 ERB327717:ERC327717 FAX327717:FAY327717 FKT327717:FKU327717 FUP327717:FUQ327717 GEL327717:GEM327717 GOH327717:GOI327717 GYD327717:GYE327717 HHZ327717:HIA327717 HRV327717:HRW327717 IBR327717:IBS327717 ILN327717:ILO327717 IVJ327717:IVK327717 JFF327717:JFG327717 JPB327717:JPC327717 JYX327717:JYY327717 KIT327717:KIU327717 KSP327717:KSQ327717 LCL327717:LCM327717 LMH327717:LMI327717 LWD327717:LWE327717 MFZ327717:MGA327717 MPV327717:MPW327717 MZR327717:MZS327717 NJN327717:NJO327717 NTJ327717:NTK327717 ODF327717:ODG327717 ONB327717:ONC327717 OWX327717:OWY327717 PGT327717:PGU327717 PQP327717:PQQ327717 QAL327717:QAM327717 QKH327717:QKI327717 QUD327717:QUE327717 RDZ327717:REA327717 RNV327717:RNW327717 RXR327717:RXS327717 SHN327717:SHO327717 SRJ327717:SRK327717 TBF327717:TBG327717 TLB327717:TLC327717 TUX327717:TUY327717 UET327717:UEU327717 UOP327717:UOQ327717 UYL327717:UYM327717 VIH327717:VII327717 VSD327717:VSE327717 WBZ327717:WCA327717 WLV327717:WLW327717 WVR327717:WVS327717 J393253:K393253 JF393253:JG393253 TB393253:TC393253 ACX393253:ACY393253 AMT393253:AMU393253 AWP393253:AWQ393253 BGL393253:BGM393253 BQH393253:BQI393253 CAD393253:CAE393253 CJZ393253:CKA393253 CTV393253:CTW393253 DDR393253:DDS393253 DNN393253:DNO393253 DXJ393253:DXK393253 EHF393253:EHG393253 ERB393253:ERC393253 FAX393253:FAY393253 FKT393253:FKU393253 FUP393253:FUQ393253 GEL393253:GEM393253 GOH393253:GOI393253 GYD393253:GYE393253 HHZ393253:HIA393253 HRV393253:HRW393253 IBR393253:IBS393253 ILN393253:ILO393253 IVJ393253:IVK393253 JFF393253:JFG393253 JPB393253:JPC393253 JYX393253:JYY393253 KIT393253:KIU393253 KSP393253:KSQ393253 LCL393253:LCM393253 LMH393253:LMI393253 LWD393253:LWE393253 MFZ393253:MGA393253 MPV393253:MPW393253 MZR393253:MZS393253 NJN393253:NJO393253 NTJ393253:NTK393253 ODF393253:ODG393253 ONB393253:ONC393253 OWX393253:OWY393253 PGT393253:PGU393253 PQP393253:PQQ393253 QAL393253:QAM393253 QKH393253:QKI393253 QUD393253:QUE393253 RDZ393253:REA393253 RNV393253:RNW393253 RXR393253:RXS393253 SHN393253:SHO393253 SRJ393253:SRK393253 TBF393253:TBG393253 TLB393253:TLC393253 TUX393253:TUY393253 UET393253:UEU393253 UOP393253:UOQ393253 UYL393253:UYM393253 VIH393253:VII393253 VSD393253:VSE393253 WBZ393253:WCA393253 WLV393253:WLW393253 WVR393253:WVS393253 J458789:K458789 JF458789:JG458789 TB458789:TC458789 ACX458789:ACY458789 AMT458789:AMU458789 AWP458789:AWQ458789 BGL458789:BGM458789 BQH458789:BQI458789 CAD458789:CAE458789 CJZ458789:CKA458789 CTV458789:CTW458789 DDR458789:DDS458789 DNN458789:DNO458789 DXJ458789:DXK458789 EHF458789:EHG458789 ERB458789:ERC458789 FAX458789:FAY458789 FKT458789:FKU458789 FUP458789:FUQ458789 GEL458789:GEM458789 GOH458789:GOI458789 GYD458789:GYE458789 HHZ458789:HIA458789 HRV458789:HRW458789 IBR458789:IBS458789 ILN458789:ILO458789 IVJ458789:IVK458789 JFF458789:JFG458789 JPB458789:JPC458789 JYX458789:JYY458789 KIT458789:KIU458789 KSP458789:KSQ458789 LCL458789:LCM458789 LMH458789:LMI458789 LWD458789:LWE458789 MFZ458789:MGA458789 MPV458789:MPW458789 MZR458789:MZS458789 NJN458789:NJO458789 NTJ458789:NTK458789 ODF458789:ODG458789 ONB458789:ONC458789 OWX458789:OWY458789 PGT458789:PGU458789 PQP458789:PQQ458789 QAL458789:QAM458789 QKH458789:QKI458789 QUD458789:QUE458789 RDZ458789:REA458789 RNV458789:RNW458789 RXR458789:RXS458789 SHN458789:SHO458789 SRJ458789:SRK458789 TBF458789:TBG458789 TLB458789:TLC458789 TUX458789:TUY458789 UET458789:UEU458789 UOP458789:UOQ458789 UYL458789:UYM458789 VIH458789:VII458789 VSD458789:VSE458789 WBZ458789:WCA458789 WLV458789:WLW458789 WVR458789:WVS458789 J524325:K524325 JF524325:JG524325 TB524325:TC524325 ACX524325:ACY524325 AMT524325:AMU524325 AWP524325:AWQ524325 BGL524325:BGM524325 BQH524325:BQI524325 CAD524325:CAE524325 CJZ524325:CKA524325 CTV524325:CTW524325 DDR524325:DDS524325 DNN524325:DNO524325 DXJ524325:DXK524325 EHF524325:EHG524325 ERB524325:ERC524325 FAX524325:FAY524325 FKT524325:FKU524325 FUP524325:FUQ524325 GEL524325:GEM524325 GOH524325:GOI524325 GYD524325:GYE524325 HHZ524325:HIA524325 HRV524325:HRW524325 IBR524325:IBS524325 ILN524325:ILO524325 IVJ524325:IVK524325 JFF524325:JFG524325 JPB524325:JPC524325 JYX524325:JYY524325 KIT524325:KIU524325 KSP524325:KSQ524325 LCL524325:LCM524325 LMH524325:LMI524325 LWD524325:LWE524325 MFZ524325:MGA524325 MPV524325:MPW524325 MZR524325:MZS524325 NJN524325:NJO524325 NTJ524325:NTK524325 ODF524325:ODG524325 ONB524325:ONC524325 OWX524325:OWY524325 PGT524325:PGU524325 PQP524325:PQQ524325 QAL524325:QAM524325 QKH524325:QKI524325 QUD524325:QUE524325 RDZ524325:REA524325 RNV524325:RNW524325 RXR524325:RXS524325 SHN524325:SHO524325 SRJ524325:SRK524325 TBF524325:TBG524325 TLB524325:TLC524325 TUX524325:TUY524325 UET524325:UEU524325 UOP524325:UOQ524325 UYL524325:UYM524325 VIH524325:VII524325 VSD524325:VSE524325 WBZ524325:WCA524325 WLV524325:WLW524325 WVR524325:WVS524325 J589861:K589861 JF589861:JG589861 TB589861:TC589861 ACX589861:ACY589861 AMT589861:AMU589861 AWP589861:AWQ589861 BGL589861:BGM589861 BQH589861:BQI589861 CAD589861:CAE589861 CJZ589861:CKA589861 CTV589861:CTW589861 DDR589861:DDS589861 DNN589861:DNO589861 DXJ589861:DXK589861 EHF589861:EHG589861 ERB589861:ERC589861 FAX589861:FAY589861 FKT589861:FKU589861 FUP589861:FUQ589861 GEL589861:GEM589861 GOH589861:GOI589861 GYD589861:GYE589861 HHZ589861:HIA589861 HRV589861:HRW589861 IBR589861:IBS589861 ILN589861:ILO589861 IVJ589861:IVK589861 JFF589861:JFG589861 JPB589861:JPC589861 JYX589861:JYY589861 KIT589861:KIU589861 KSP589861:KSQ589861 LCL589861:LCM589861 LMH589861:LMI589861 LWD589861:LWE589861 MFZ589861:MGA589861 MPV589861:MPW589861 MZR589861:MZS589861 NJN589861:NJO589861 NTJ589861:NTK589861 ODF589861:ODG589861 ONB589861:ONC589861 OWX589861:OWY589861 PGT589861:PGU589861 PQP589861:PQQ589861 QAL589861:QAM589861 QKH589861:QKI589861 QUD589861:QUE589861 RDZ589861:REA589861 RNV589861:RNW589861 RXR589861:RXS589861 SHN589861:SHO589861 SRJ589861:SRK589861 TBF589861:TBG589861 TLB589861:TLC589861 TUX589861:TUY589861 UET589861:UEU589861 UOP589861:UOQ589861 UYL589861:UYM589861 VIH589861:VII589861 VSD589861:VSE589861 WBZ589861:WCA589861 WLV589861:WLW589861 WVR589861:WVS589861 J655397:K655397 JF655397:JG655397 TB655397:TC655397 ACX655397:ACY655397 AMT655397:AMU655397 AWP655397:AWQ655397 BGL655397:BGM655397 BQH655397:BQI655397 CAD655397:CAE655397 CJZ655397:CKA655397 CTV655397:CTW655397 DDR655397:DDS655397 DNN655397:DNO655397 DXJ655397:DXK655397 EHF655397:EHG655397 ERB655397:ERC655397 FAX655397:FAY655397 FKT655397:FKU655397 FUP655397:FUQ655397 GEL655397:GEM655397 GOH655397:GOI655397 GYD655397:GYE655397 HHZ655397:HIA655397 HRV655397:HRW655397 IBR655397:IBS655397 ILN655397:ILO655397 IVJ655397:IVK655397 JFF655397:JFG655397 JPB655397:JPC655397 JYX655397:JYY655397 KIT655397:KIU655397 KSP655397:KSQ655397 LCL655397:LCM655397 LMH655397:LMI655397 LWD655397:LWE655397 MFZ655397:MGA655397 MPV655397:MPW655397 MZR655397:MZS655397 NJN655397:NJO655397 NTJ655397:NTK655397 ODF655397:ODG655397 ONB655397:ONC655397 OWX655397:OWY655397 PGT655397:PGU655397 PQP655397:PQQ655397 QAL655397:QAM655397 QKH655397:QKI655397 QUD655397:QUE655397 RDZ655397:REA655397 RNV655397:RNW655397 RXR655397:RXS655397 SHN655397:SHO655397 SRJ655397:SRK655397 TBF655397:TBG655397 TLB655397:TLC655397 TUX655397:TUY655397 UET655397:UEU655397 UOP655397:UOQ655397 UYL655397:UYM655397 VIH655397:VII655397 VSD655397:VSE655397 WBZ655397:WCA655397 WLV655397:WLW655397 WVR655397:WVS655397 J720933:K720933 JF720933:JG720933 TB720933:TC720933 ACX720933:ACY720933 AMT720933:AMU720933 AWP720933:AWQ720933 BGL720933:BGM720933 BQH720933:BQI720933 CAD720933:CAE720933 CJZ720933:CKA720933 CTV720933:CTW720933 DDR720933:DDS720933 DNN720933:DNO720933 DXJ720933:DXK720933 EHF720933:EHG720933 ERB720933:ERC720933 FAX720933:FAY720933 FKT720933:FKU720933 FUP720933:FUQ720933 GEL720933:GEM720933 GOH720933:GOI720933 GYD720933:GYE720933 HHZ720933:HIA720933 HRV720933:HRW720933 IBR720933:IBS720933 ILN720933:ILO720933 IVJ720933:IVK720933 JFF720933:JFG720933 JPB720933:JPC720933 JYX720933:JYY720933 KIT720933:KIU720933 KSP720933:KSQ720933 LCL720933:LCM720933 LMH720933:LMI720933 LWD720933:LWE720933 MFZ720933:MGA720933 MPV720933:MPW720933 MZR720933:MZS720933 NJN720933:NJO720933 NTJ720933:NTK720933 ODF720933:ODG720933 ONB720933:ONC720933 OWX720933:OWY720933 PGT720933:PGU720933 PQP720933:PQQ720933 QAL720933:QAM720933 QKH720933:QKI720933 QUD720933:QUE720933 RDZ720933:REA720933 RNV720933:RNW720933 RXR720933:RXS720933 SHN720933:SHO720933 SRJ720933:SRK720933 TBF720933:TBG720933 TLB720933:TLC720933 TUX720933:TUY720933 UET720933:UEU720933 UOP720933:UOQ720933 UYL720933:UYM720933 VIH720933:VII720933 VSD720933:VSE720933 WBZ720933:WCA720933 WLV720933:WLW720933 WVR720933:WVS720933 J786469:K786469 JF786469:JG786469 TB786469:TC786469 ACX786469:ACY786469 AMT786469:AMU786469 AWP786469:AWQ786469 BGL786469:BGM786469 BQH786469:BQI786469 CAD786469:CAE786469 CJZ786469:CKA786469 CTV786469:CTW786469 DDR786469:DDS786469 DNN786469:DNO786469 DXJ786469:DXK786469 EHF786469:EHG786469 ERB786469:ERC786469 FAX786469:FAY786469 FKT786469:FKU786469 FUP786469:FUQ786469 GEL786469:GEM786469 GOH786469:GOI786469 GYD786469:GYE786469 HHZ786469:HIA786469 HRV786469:HRW786469 IBR786469:IBS786469 ILN786469:ILO786469 IVJ786469:IVK786469 JFF786469:JFG786469 JPB786469:JPC786469 JYX786469:JYY786469 KIT786469:KIU786469 KSP786469:KSQ786469 LCL786469:LCM786469 LMH786469:LMI786469 LWD786469:LWE786469 MFZ786469:MGA786469 MPV786469:MPW786469 MZR786469:MZS786469 NJN786469:NJO786469 NTJ786469:NTK786469 ODF786469:ODG786469 ONB786469:ONC786469 OWX786469:OWY786469 PGT786469:PGU786469 PQP786469:PQQ786469 QAL786469:QAM786469 QKH786469:QKI786469 QUD786469:QUE786469 RDZ786469:REA786469 RNV786469:RNW786469 RXR786469:RXS786469 SHN786469:SHO786469 SRJ786469:SRK786469 TBF786469:TBG786469 TLB786469:TLC786469 TUX786469:TUY786469 UET786469:UEU786469 UOP786469:UOQ786469 UYL786469:UYM786469 VIH786469:VII786469 VSD786469:VSE786469 WBZ786469:WCA786469 WLV786469:WLW786469 WVR786469:WVS786469 J852005:K852005 JF852005:JG852005 TB852005:TC852005 ACX852005:ACY852005 AMT852005:AMU852005 AWP852005:AWQ852005 BGL852005:BGM852005 BQH852005:BQI852005 CAD852005:CAE852005 CJZ852005:CKA852005 CTV852005:CTW852005 DDR852005:DDS852005 DNN852005:DNO852005 DXJ852005:DXK852005 EHF852005:EHG852005 ERB852005:ERC852005 FAX852005:FAY852005 FKT852005:FKU852005 FUP852005:FUQ852005 GEL852005:GEM852005 GOH852005:GOI852005 GYD852005:GYE852005 HHZ852005:HIA852005 HRV852005:HRW852005 IBR852005:IBS852005 ILN852005:ILO852005 IVJ852005:IVK852005 JFF852005:JFG852005 JPB852005:JPC852005 JYX852005:JYY852005 KIT852005:KIU852005 KSP852005:KSQ852005 LCL852005:LCM852005 LMH852005:LMI852005 LWD852005:LWE852005 MFZ852005:MGA852005 MPV852005:MPW852005 MZR852005:MZS852005 NJN852005:NJO852005 NTJ852005:NTK852005 ODF852005:ODG852005 ONB852005:ONC852005 OWX852005:OWY852005 PGT852005:PGU852005 PQP852005:PQQ852005 QAL852005:QAM852005 QKH852005:QKI852005 QUD852005:QUE852005 RDZ852005:REA852005 RNV852005:RNW852005 RXR852005:RXS852005 SHN852005:SHO852005 SRJ852005:SRK852005 TBF852005:TBG852005 TLB852005:TLC852005 TUX852005:TUY852005 UET852005:UEU852005 UOP852005:UOQ852005 UYL852005:UYM852005 VIH852005:VII852005 VSD852005:VSE852005 WBZ852005:WCA852005 WLV852005:WLW852005 WVR852005:WVS852005 J917541:K917541 JF917541:JG917541 TB917541:TC917541 ACX917541:ACY917541 AMT917541:AMU917541 AWP917541:AWQ917541 BGL917541:BGM917541 BQH917541:BQI917541 CAD917541:CAE917541 CJZ917541:CKA917541 CTV917541:CTW917541 DDR917541:DDS917541 DNN917541:DNO917541 DXJ917541:DXK917541 EHF917541:EHG917541 ERB917541:ERC917541 FAX917541:FAY917541 FKT917541:FKU917541 FUP917541:FUQ917541 GEL917541:GEM917541 GOH917541:GOI917541 GYD917541:GYE917541 HHZ917541:HIA917541 HRV917541:HRW917541 IBR917541:IBS917541 ILN917541:ILO917541 IVJ917541:IVK917541 JFF917541:JFG917541 JPB917541:JPC917541 JYX917541:JYY917541 KIT917541:KIU917541 KSP917541:KSQ917541 LCL917541:LCM917541 LMH917541:LMI917541 LWD917541:LWE917541 MFZ917541:MGA917541 MPV917541:MPW917541 MZR917541:MZS917541 NJN917541:NJO917541 NTJ917541:NTK917541 ODF917541:ODG917541 ONB917541:ONC917541 OWX917541:OWY917541 PGT917541:PGU917541 PQP917541:PQQ917541 QAL917541:QAM917541 QKH917541:QKI917541 QUD917541:QUE917541 RDZ917541:REA917541 RNV917541:RNW917541 RXR917541:RXS917541 SHN917541:SHO917541 SRJ917541:SRK917541 TBF917541:TBG917541 TLB917541:TLC917541 TUX917541:TUY917541 UET917541:UEU917541 UOP917541:UOQ917541 UYL917541:UYM917541 VIH917541:VII917541 VSD917541:VSE917541 WBZ917541:WCA917541 WLV917541:WLW917541 WVR917541:WVS917541 J983077:K983077 JF983077:JG983077 TB983077:TC983077 ACX983077:ACY983077 AMT983077:AMU983077 AWP983077:AWQ983077 BGL983077:BGM983077 BQH983077:BQI983077 CAD983077:CAE983077 CJZ983077:CKA983077 CTV983077:CTW983077 DDR983077:DDS983077 DNN983077:DNO983077 DXJ983077:DXK983077 EHF983077:EHG983077 ERB983077:ERC983077 FAX983077:FAY983077 FKT983077:FKU983077 FUP983077:FUQ983077 GEL983077:GEM983077 GOH983077:GOI983077 GYD983077:GYE983077 HHZ983077:HIA983077 HRV983077:HRW983077 IBR983077:IBS983077 ILN983077:ILO983077 IVJ983077:IVK983077 JFF983077:JFG983077 JPB983077:JPC983077 JYX983077:JYY983077 KIT983077:KIU983077 KSP983077:KSQ983077 LCL983077:LCM983077 LMH983077:LMI983077 LWD983077:LWE983077 MFZ983077:MGA983077 MPV983077:MPW983077 MZR983077:MZS983077 NJN983077:NJO983077 NTJ983077:NTK983077 ODF983077:ODG983077 ONB983077:ONC983077 OWX983077:OWY983077 PGT983077:PGU983077 PQP983077:PQQ983077 QAL983077:QAM983077 QKH983077:QKI983077 QUD983077:QUE983077 RDZ983077:REA983077 RNV983077:RNW983077 RXR983077:RXS983077 SHN983077:SHO983077 SRJ983077:SRK983077 TBF983077:TBG983077 TLB983077:TLC983077 TUX983077:TUY983077 UET983077:UEU983077 UOP983077:UOQ983077 UYL983077:UYM983077 VIH983077:VII983077 VSD983077:VSE983077 WBZ983077:WCA983077 WLV983077:WLW983077 WVR983077:WVS983077">
      <formula1>"　,○,◎"</formula1>
    </dataValidation>
    <dataValidation type="list" allowBlank="1" showDropDown="0" showInputMessage="1" showErrorMessage="1" sqref="AD65497 JZ65497 TV65497 ADR65497 ANN65497 AXJ65497 BHF65497 BRB65497 CAX65497 CKT65497 CUP65497 DEL65497 DOH65497 DYD65497 EHZ65497 ERV65497 FBR65497 FLN65497 FVJ65497 GFF65497 GPB65497 GYX65497 HIT65497 HSP65497 ICL65497 IMH65497 IWD65497 JFZ65497 JPV65497 JZR65497 KJN65497 KTJ65497 LDF65497 LNB65497 LWX65497 MGT65497 MQP65497 NAL65497 NKH65497 NUD65497 ODZ65497 ONV65497 OXR65497 PHN65497 PRJ65497 QBF65497 QLB65497 QUX65497 RET65497 ROP65497 RYL65497 SIH65497 SSD65497 TBZ65497 TLV65497 TVR65497 UFN65497 UPJ65497 UZF65497 VJB65497 VSX65497 WCT65497 WMP65497 WWL65497 AD131033 JZ131033 TV131033 ADR131033 ANN131033 AXJ131033 BHF131033 BRB131033 CAX131033 CKT131033 CUP131033 DEL131033 DOH131033 DYD131033 EHZ131033 ERV131033 FBR131033 FLN131033 FVJ131033 GFF131033 GPB131033 GYX131033 HIT131033 HSP131033 ICL131033 IMH131033 IWD131033 JFZ131033 JPV131033 JZR131033 KJN131033 KTJ131033 LDF131033 LNB131033 LWX131033 MGT131033 MQP131033 NAL131033 NKH131033 NUD131033 ODZ131033 ONV131033 OXR131033 PHN131033 PRJ131033 QBF131033 QLB131033 QUX131033 RET131033 ROP131033 RYL131033 SIH131033 SSD131033 TBZ131033 TLV131033 TVR131033 UFN131033 UPJ131033 UZF131033 VJB131033 VSX131033 WCT131033 WMP131033 WWL131033 AD196569 JZ196569 TV196569 ADR196569 ANN196569 AXJ196569 BHF196569 BRB196569 CAX196569 CKT196569 CUP196569 DEL196569 DOH196569 DYD196569 EHZ196569 ERV196569 FBR196569 FLN196569 FVJ196569 GFF196569 GPB196569 GYX196569 HIT196569 HSP196569 ICL196569 IMH196569 IWD196569 JFZ196569 JPV196569 JZR196569 KJN196569 KTJ196569 LDF196569 LNB196569 LWX196569 MGT196569 MQP196569 NAL196569 NKH196569 NUD196569 ODZ196569 ONV196569 OXR196569 PHN196569 PRJ196569 QBF196569 QLB196569 QUX196569 RET196569 ROP196569 RYL196569 SIH196569 SSD196569 TBZ196569 TLV196569 TVR196569 UFN196569 UPJ196569 UZF196569 VJB196569 VSX196569 WCT196569 WMP196569 WWL196569 AD262105 JZ262105 TV262105 ADR262105 ANN262105 AXJ262105 BHF262105 BRB262105 CAX262105 CKT262105 CUP262105 DEL262105 DOH262105 DYD262105 EHZ262105 ERV262105 FBR262105 FLN262105 FVJ262105 GFF262105 GPB262105 GYX262105 HIT262105 HSP262105 ICL262105 IMH262105 IWD262105 JFZ262105 JPV262105 JZR262105 KJN262105 KTJ262105 LDF262105 LNB262105 LWX262105 MGT262105 MQP262105 NAL262105 NKH262105 NUD262105 ODZ262105 ONV262105 OXR262105 PHN262105 PRJ262105 QBF262105 QLB262105 QUX262105 RET262105 ROP262105 RYL262105 SIH262105 SSD262105 TBZ262105 TLV262105 TVR262105 UFN262105 UPJ262105 UZF262105 VJB262105 VSX262105 WCT262105 WMP262105 WWL262105 AD327641 JZ327641 TV327641 ADR327641 ANN327641 AXJ327641 BHF327641 BRB327641 CAX327641 CKT327641 CUP327641 DEL327641 DOH327641 DYD327641 EHZ327641 ERV327641 FBR327641 FLN327641 FVJ327641 GFF327641 GPB327641 GYX327641 HIT327641 HSP327641 ICL327641 IMH327641 IWD327641 JFZ327641 JPV327641 JZR327641 KJN327641 KTJ327641 LDF327641 LNB327641 LWX327641 MGT327641 MQP327641 NAL327641 NKH327641 NUD327641 ODZ327641 ONV327641 OXR327641 PHN327641 PRJ327641 QBF327641 QLB327641 QUX327641 RET327641 ROP327641 RYL327641 SIH327641 SSD327641 TBZ327641 TLV327641 TVR327641 UFN327641 UPJ327641 UZF327641 VJB327641 VSX327641 WCT327641 WMP327641 WWL327641 AD393177 JZ393177 TV393177 ADR393177 ANN393177 AXJ393177 BHF393177 BRB393177 CAX393177 CKT393177 CUP393177 DEL393177 DOH393177 DYD393177 EHZ393177 ERV393177 FBR393177 FLN393177 FVJ393177 GFF393177 GPB393177 GYX393177 HIT393177 HSP393177 ICL393177 IMH393177 IWD393177 JFZ393177 JPV393177 JZR393177 KJN393177 KTJ393177 LDF393177 LNB393177 LWX393177 MGT393177 MQP393177 NAL393177 NKH393177 NUD393177 ODZ393177 ONV393177 OXR393177 PHN393177 PRJ393177 QBF393177 QLB393177 QUX393177 RET393177 ROP393177 RYL393177 SIH393177 SSD393177 TBZ393177 TLV393177 TVR393177 UFN393177 UPJ393177 UZF393177 VJB393177 VSX393177 WCT393177 WMP393177 WWL393177 AD458713 JZ458713 TV458713 ADR458713 ANN458713 AXJ458713 BHF458713 BRB458713 CAX458713 CKT458713 CUP458713 DEL458713 DOH458713 DYD458713 EHZ458713 ERV458713 FBR458713 FLN458713 FVJ458713 GFF458713 GPB458713 GYX458713 HIT458713 HSP458713 ICL458713 IMH458713 IWD458713 JFZ458713 JPV458713 JZR458713 KJN458713 KTJ458713 LDF458713 LNB458713 LWX458713 MGT458713 MQP458713 NAL458713 NKH458713 NUD458713 ODZ458713 ONV458713 OXR458713 PHN458713 PRJ458713 QBF458713 QLB458713 QUX458713 RET458713 ROP458713 RYL458713 SIH458713 SSD458713 TBZ458713 TLV458713 TVR458713 UFN458713 UPJ458713 UZF458713 VJB458713 VSX458713 WCT458713 WMP458713 WWL458713 AD524249 JZ524249 TV524249 ADR524249 ANN524249 AXJ524249 BHF524249 BRB524249 CAX524249 CKT524249 CUP524249 DEL524249 DOH524249 DYD524249 EHZ524249 ERV524249 FBR524249 FLN524249 FVJ524249 GFF524249 GPB524249 GYX524249 HIT524249 HSP524249 ICL524249 IMH524249 IWD524249 JFZ524249 JPV524249 JZR524249 KJN524249 KTJ524249 LDF524249 LNB524249 LWX524249 MGT524249 MQP524249 NAL524249 NKH524249 NUD524249 ODZ524249 ONV524249 OXR524249 PHN524249 PRJ524249 QBF524249 QLB524249 QUX524249 RET524249 ROP524249 RYL524249 SIH524249 SSD524249 TBZ524249 TLV524249 TVR524249 UFN524249 UPJ524249 UZF524249 VJB524249 VSX524249 WCT524249 WMP524249 WWL524249 AD589785 JZ589785 TV589785 ADR589785 ANN589785 AXJ589785 BHF589785 BRB589785 CAX589785 CKT589785 CUP589785 DEL589785 DOH589785 DYD589785 EHZ589785 ERV589785 FBR589785 FLN589785 FVJ589785 GFF589785 GPB589785 GYX589785 HIT589785 HSP589785 ICL589785 IMH589785 IWD589785 JFZ589785 JPV589785 JZR589785 KJN589785 KTJ589785 LDF589785 LNB589785 LWX589785 MGT589785 MQP589785 NAL589785 NKH589785 NUD589785 ODZ589785 ONV589785 OXR589785 PHN589785 PRJ589785 QBF589785 QLB589785 QUX589785 RET589785 ROP589785 RYL589785 SIH589785 SSD589785 TBZ589785 TLV589785 TVR589785 UFN589785 UPJ589785 UZF589785 VJB589785 VSX589785 WCT589785 WMP589785 WWL589785 AD655321 JZ655321 TV655321 ADR655321 ANN655321 AXJ655321 BHF655321 BRB655321 CAX655321 CKT655321 CUP655321 DEL655321 DOH655321 DYD655321 EHZ655321 ERV655321 FBR655321 FLN655321 FVJ655321 GFF655321 GPB655321 GYX655321 HIT655321 HSP655321 ICL655321 IMH655321 IWD655321 JFZ655321 JPV655321 JZR655321 KJN655321 KTJ655321 LDF655321 LNB655321 LWX655321 MGT655321 MQP655321 NAL655321 NKH655321 NUD655321 ODZ655321 ONV655321 OXR655321 PHN655321 PRJ655321 QBF655321 QLB655321 QUX655321 RET655321 ROP655321 RYL655321 SIH655321 SSD655321 TBZ655321 TLV655321 TVR655321 UFN655321 UPJ655321 UZF655321 VJB655321 VSX655321 WCT655321 WMP655321 WWL655321 AD720857 JZ720857 TV720857 ADR720857 ANN720857 AXJ720857 BHF720857 BRB720857 CAX720857 CKT720857 CUP720857 DEL720857 DOH720857 DYD720857 EHZ720857 ERV720857 FBR720857 FLN720857 FVJ720857 GFF720857 GPB720857 GYX720857 HIT720857 HSP720857 ICL720857 IMH720857 IWD720857 JFZ720857 JPV720857 JZR720857 KJN720857 KTJ720857 LDF720857 LNB720857 LWX720857 MGT720857 MQP720857 NAL720857 NKH720857 NUD720857 ODZ720857 ONV720857 OXR720857 PHN720857 PRJ720857 QBF720857 QLB720857 QUX720857 RET720857 ROP720857 RYL720857 SIH720857 SSD720857 TBZ720857 TLV720857 TVR720857 UFN720857 UPJ720857 UZF720857 VJB720857 VSX720857 WCT720857 WMP720857 WWL720857 AD786393 JZ786393 TV786393 ADR786393 ANN786393 AXJ786393 BHF786393 BRB786393 CAX786393 CKT786393 CUP786393 DEL786393 DOH786393 DYD786393 EHZ786393 ERV786393 FBR786393 FLN786393 FVJ786393 GFF786393 GPB786393 GYX786393 HIT786393 HSP786393 ICL786393 IMH786393 IWD786393 JFZ786393 JPV786393 JZR786393 KJN786393 KTJ786393 LDF786393 LNB786393 LWX786393 MGT786393 MQP786393 NAL786393 NKH786393 NUD786393 ODZ786393 ONV786393 OXR786393 PHN786393 PRJ786393 QBF786393 QLB786393 QUX786393 RET786393 ROP786393 RYL786393 SIH786393 SSD786393 TBZ786393 TLV786393 TVR786393 UFN786393 UPJ786393 UZF786393 VJB786393 VSX786393 WCT786393 WMP786393 WWL786393 AD851929 JZ851929 TV851929 ADR851929 ANN851929 AXJ851929 BHF851929 BRB851929 CAX851929 CKT851929 CUP851929 DEL851929 DOH851929 DYD851929 EHZ851929 ERV851929 FBR851929 FLN851929 FVJ851929 GFF851929 GPB851929 GYX851929 HIT851929 HSP851929 ICL851929 IMH851929 IWD851929 JFZ851929 JPV851929 JZR851929 KJN851929 KTJ851929 LDF851929 LNB851929 LWX851929 MGT851929 MQP851929 NAL851929 NKH851929 NUD851929 ODZ851929 ONV851929 OXR851929 PHN851929 PRJ851929 QBF851929 QLB851929 QUX851929 RET851929 ROP851929 RYL851929 SIH851929 SSD851929 TBZ851929 TLV851929 TVR851929 UFN851929 UPJ851929 UZF851929 VJB851929 VSX851929 WCT851929 WMP851929 WWL851929 AD917465 JZ917465 TV917465 ADR917465 ANN917465 AXJ917465 BHF917465 BRB917465 CAX917465 CKT917465 CUP917465 DEL917465 DOH917465 DYD917465 EHZ917465 ERV917465 FBR917465 FLN917465 FVJ917465 GFF917465 GPB917465 GYX917465 HIT917465 HSP917465 ICL917465 IMH917465 IWD917465 JFZ917465 JPV917465 JZR917465 KJN917465 KTJ917465 LDF917465 LNB917465 LWX917465 MGT917465 MQP917465 NAL917465 NKH917465 NUD917465 ODZ917465 ONV917465 OXR917465 PHN917465 PRJ917465 QBF917465 QLB917465 QUX917465 RET917465 ROP917465 RYL917465 SIH917465 SSD917465 TBZ917465 TLV917465 TVR917465 UFN917465 UPJ917465 UZF917465 VJB917465 VSX917465 WCT917465 WMP917465 WWL917465 AD983001 JZ983001 TV983001 ADR983001 ANN983001 AXJ983001 BHF983001 BRB983001 CAX983001 CKT983001 CUP983001 DEL983001 DOH983001 DYD983001 EHZ983001 ERV983001 FBR983001 FLN983001 FVJ983001 GFF983001 GPB983001 GYX983001 HIT983001 HSP983001 ICL983001 IMH983001 IWD983001 JFZ983001 JPV983001 JZR983001 KJN983001 KTJ983001 LDF983001 LNB983001 LWX983001 MGT983001 MQP983001 NAL983001 NKH983001 NUD983001 ODZ983001 ONV983001 OXR983001 PHN983001 PRJ983001 QBF983001 QLB983001 QUX983001 RET983001 ROP983001 RYL983001 SIH983001 SSD983001 TBZ983001 TLV983001 TVR983001 UFN983001 UPJ983001 UZF983001 VJB983001 VSX983001 WCT983001 WMP983001 WWL983001 AD65505 JZ65505 TV65505 ADR65505 ANN65505 AXJ65505 BHF65505 BRB65505 CAX65505 CKT65505 CUP65505 DEL65505 DOH65505 DYD65505 EHZ65505 ERV65505 FBR65505 FLN65505 FVJ65505 GFF65505 GPB65505 GYX65505 HIT65505 HSP65505 ICL65505 IMH65505 IWD65505 JFZ65505 JPV65505 JZR65505 KJN65505 KTJ65505 LDF65505 LNB65505 LWX65505 MGT65505 MQP65505 NAL65505 NKH65505 NUD65505 ODZ65505 ONV65505 OXR65505 PHN65505 PRJ65505 QBF65505 QLB65505 QUX65505 RET65505 ROP65505 RYL65505 SIH65505 SSD65505 TBZ65505 TLV65505 TVR65505 UFN65505 UPJ65505 UZF65505 VJB65505 VSX65505 WCT65505 WMP65505 WWL65505 AD131041 JZ131041 TV131041 ADR131041 ANN131041 AXJ131041 BHF131041 BRB131041 CAX131041 CKT131041 CUP131041 DEL131041 DOH131041 DYD131041 EHZ131041 ERV131041 FBR131041 FLN131041 FVJ131041 GFF131041 GPB131041 GYX131041 HIT131041 HSP131041 ICL131041 IMH131041 IWD131041 JFZ131041 JPV131041 JZR131041 KJN131041 KTJ131041 LDF131041 LNB131041 LWX131041 MGT131041 MQP131041 NAL131041 NKH131041 NUD131041 ODZ131041 ONV131041 OXR131041 PHN131041 PRJ131041 QBF131041 QLB131041 QUX131041 RET131041 ROP131041 RYL131041 SIH131041 SSD131041 TBZ131041 TLV131041 TVR131041 UFN131041 UPJ131041 UZF131041 VJB131041 VSX131041 WCT131041 WMP131041 WWL131041 AD196577 JZ196577 TV196577 ADR196577 ANN196577 AXJ196577 BHF196577 BRB196577 CAX196577 CKT196577 CUP196577 DEL196577 DOH196577 DYD196577 EHZ196577 ERV196577 FBR196577 FLN196577 FVJ196577 GFF196577 GPB196577 GYX196577 HIT196577 HSP196577 ICL196577 IMH196577 IWD196577 JFZ196577 JPV196577 JZR196577 KJN196577 KTJ196577 LDF196577 LNB196577 LWX196577 MGT196577 MQP196577 NAL196577 NKH196577 NUD196577 ODZ196577 ONV196577 OXR196577 PHN196577 PRJ196577 QBF196577 QLB196577 QUX196577 RET196577 ROP196577 RYL196577 SIH196577 SSD196577 TBZ196577 TLV196577 TVR196577 UFN196577 UPJ196577 UZF196577 VJB196577 VSX196577 WCT196577 WMP196577 WWL196577 AD262113 JZ262113 TV262113 ADR262113 ANN262113 AXJ262113 BHF262113 BRB262113 CAX262113 CKT262113 CUP262113 DEL262113 DOH262113 DYD262113 EHZ262113 ERV262113 FBR262113 FLN262113 FVJ262113 GFF262113 GPB262113 GYX262113 HIT262113 HSP262113 ICL262113 IMH262113 IWD262113 JFZ262113 JPV262113 JZR262113 KJN262113 KTJ262113 LDF262113 LNB262113 LWX262113 MGT262113 MQP262113 NAL262113 NKH262113 NUD262113 ODZ262113 ONV262113 OXR262113 PHN262113 PRJ262113 QBF262113 QLB262113 QUX262113 RET262113 ROP262113 RYL262113 SIH262113 SSD262113 TBZ262113 TLV262113 TVR262113 UFN262113 UPJ262113 UZF262113 VJB262113 VSX262113 WCT262113 WMP262113 WWL262113 AD327649 JZ327649 TV327649 ADR327649 ANN327649 AXJ327649 BHF327649 BRB327649 CAX327649 CKT327649 CUP327649 DEL327649 DOH327649 DYD327649 EHZ327649 ERV327649 FBR327649 FLN327649 FVJ327649 GFF327649 GPB327649 GYX327649 HIT327649 HSP327649 ICL327649 IMH327649 IWD327649 JFZ327649 JPV327649 JZR327649 KJN327649 KTJ327649 LDF327649 LNB327649 LWX327649 MGT327649 MQP327649 NAL327649 NKH327649 NUD327649 ODZ327649 ONV327649 OXR327649 PHN327649 PRJ327649 QBF327649 QLB327649 QUX327649 RET327649 ROP327649 RYL327649 SIH327649 SSD327649 TBZ327649 TLV327649 TVR327649 UFN327649 UPJ327649 UZF327649 VJB327649 VSX327649 WCT327649 WMP327649 WWL327649 AD393185 JZ393185 TV393185 ADR393185 ANN393185 AXJ393185 BHF393185 BRB393185 CAX393185 CKT393185 CUP393185 DEL393185 DOH393185 DYD393185 EHZ393185 ERV393185 FBR393185 FLN393185 FVJ393185 GFF393185 GPB393185 GYX393185 HIT393185 HSP393185 ICL393185 IMH393185 IWD393185 JFZ393185 JPV393185 JZR393185 KJN393185 KTJ393185 LDF393185 LNB393185 LWX393185 MGT393185 MQP393185 NAL393185 NKH393185 NUD393185 ODZ393185 ONV393185 OXR393185 PHN393185 PRJ393185 QBF393185 QLB393185 QUX393185 RET393185 ROP393185 RYL393185 SIH393185 SSD393185 TBZ393185 TLV393185 TVR393185 UFN393185 UPJ393185 UZF393185 VJB393185 VSX393185 WCT393185 WMP393185 WWL393185 AD458721 JZ458721 TV458721 ADR458721 ANN458721 AXJ458721 BHF458721 BRB458721 CAX458721 CKT458721 CUP458721 DEL458721 DOH458721 DYD458721 EHZ458721 ERV458721 FBR458721 FLN458721 FVJ458721 GFF458721 GPB458721 GYX458721 HIT458721 HSP458721 ICL458721 IMH458721 IWD458721 JFZ458721 JPV458721 JZR458721 KJN458721 KTJ458721 LDF458721 LNB458721 LWX458721 MGT458721 MQP458721 NAL458721 NKH458721 NUD458721 ODZ458721 ONV458721 OXR458721 PHN458721 PRJ458721 QBF458721 QLB458721 QUX458721 RET458721 ROP458721 RYL458721 SIH458721 SSD458721 TBZ458721 TLV458721 TVR458721 UFN458721 UPJ458721 UZF458721 VJB458721 VSX458721 WCT458721 WMP458721 WWL458721 AD524257 JZ524257 TV524257 ADR524257 ANN524257 AXJ524257 BHF524257 BRB524257 CAX524257 CKT524257 CUP524257 DEL524257 DOH524257 DYD524257 EHZ524257 ERV524257 FBR524257 FLN524257 FVJ524257 GFF524257 GPB524257 GYX524257 HIT524257 HSP524257 ICL524257 IMH524257 IWD524257 JFZ524257 JPV524257 JZR524257 KJN524257 KTJ524257 LDF524257 LNB524257 LWX524257 MGT524257 MQP524257 NAL524257 NKH524257 NUD524257 ODZ524257 ONV524257 OXR524257 PHN524257 PRJ524257 QBF524257 QLB524257 QUX524257 RET524257 ROP524257 RYL524257 SIH524257 SSD524257 TBZ524257 TLV524257 TVR524257 UFN524257 UPJ524257 UZF524257 VJB524257 VSX524257 WCT524257 WMP524257 WWL524257 AD589793 JZ589793 TV589793 ADR589793 ANN589793 AXJ589793 BHF589793 BRB589793 CAX589793 CKT589793 CUP589793 DEL589793 DOH589793 DYD589793 EHZ589793 ERV589793 FBR589793 FLN589793 FVJ589793 GFF589793 GPB589793 GYX589793 HIT589793 HSP589793 ICL589793 IMH589793 IWD589793 JFZ589793 JPV589793 JZR589793 KJN589793 KTJ589793 LDF589793 LNB589793 LWX589793 MGT589793 MQP589793 NAL589793 NKH589793 NUD589793 ODZ589793 ONV589793 OXR589793 PHN589793 PRJ589793 QBF589793 QLB589793 QUX589793 RET589793 ROP589793 RYL589793 SIH589793 SSD589793 TBZ589793 TLV589793 TVR589793 UFN589793 UPJ589793 UZF589793 VJB589793 VSX589793 WCT589793 WMP589793 WWL589793 AD655329 JZ655329 TV655329 ADR655329 ANN655329 AXJ655329 BHF655329 BRB655329 CAX655329 CKT655329 CUP655329 DEL655329 DOH655329 DYD655329 EHZ655329 ERV655329 FBR655329 FLN655329 FVJ655329 GFF655329 GPB655329 GYX655329 HIT655329 HSP655329 ICL655329 IMH655329 IWD655329 JFZ655329 JPV655329 JZR655329 KJN655329 KTJ655329 LDF655329 LNB655329 LWX655329 MGT655329 MQP655329 NAL655329 NKH655329 NUD655329 ODZ655329 ONV655329 OXR655329 PHN655329 PRJ655329 QBF655329 QLB655329 QUX655329 RET655329 ROP655329 RYL655329 SIH655329 SSD655329 TBZ655329 TLV655329 TVR655329 UFN655329 UPJ655329 UZF655329 VJB655329 VSX655329 WCT655329 WMP655329 WWL655329 AD720865 JZ720865 TV720865 ADR720865 ANN720865 AXJ720865 BHF720865 BRB720865 CAX720865 CKT720865 CUP720865 DEL720865 DOH720865 DYD720865 EHZ720865 ERV720865 FBR720865 FLN720865 FVJ720865 GFF720865 GPB720865 GYX720865 HIT720865 HSP720865 ICL720865 IMH720865 IWD720865 JFZ720865 JPV720865 JZR720865 KJN720865 KTJ720865 LDF720865 LNB720865 LWX720865 MGT720865 MQP720865 NAL720865 NKH720865 NUD720865 ODZ720865 ONV720865 OXR720865 PHN720865 PRJ720865 QBF720865 QLB720865 QUX720865 RET720865 ROP720865 RYL720865 SIH720865 SSD720865 TBZ720865 TLV720865 TVR720865 UFN720865 UPJ720865 UZF720865 VJB720865 VSX720865 WCT720865 WMP720865 WWL720865 AD786401 JZ786401 TV786401 ADR786401 ANN786401 AXJ786401 BHF786401 BRB786401 CAX786401 CKT786401 CUP786401 DEL786401 DOH786401 DYD786401 EHZ786401 ERV786401 FBR786401 FLN786401 FVJ786401 GFF786401 GPB786401 GYX786401 HIT786401 HSP786401 ICL786401 IMH786401 IWD786401 JFZ786401 JPV786401 JZR786401 KJN786401 KTJ786401 LDF786401 LNB786401 LWX786401 MGT786401 MQP786401 NAL786401 NKH786401 NUD786401 ODZ786401 ONV786401 OXR786401 PHN786401 PRJ786401 QBF786401 QLB786401 QUX786401 RET786401 ROP786401 RYL786401 SIH786401 SSD786401 TBZ786401 TLV786401 TVR786401 UFN786401 UPJ786401 UZF786401 VJB786401 VSX786401 WCT786401 WMP786401 WWL786401 AD851937 JZ851937 TV851937 ADR851937 ANN851937 AXJ851937 BHF851937 BRB851937 CAX851937 CKT851937 CUP851937 DEL851937 DOH851937 DYD851937 EHZ851937 ERV851937 FBR851937 FLN851937 FVJ851937 GFF851937 GPB851937 GYX851937 HIT851937 HSP851937 ICL851937 IMH851937 IWD851937 JFZ851937 JPV851937 JZR851937 KJN851937 KTJ851937 LDF851937 LNB851937 LWX851937 MGT851937 MQP851937 NAL851937 NKH851937 NUD851937 ODZ851937 ONV851937 OXR851937 PHN851937 PRJ851937 QBF851937 QLB851937 QUX851937 RET851937 ROP851937 RYL851937 SIH851937 SSD851937 TBZ851937 TLV851937 TVR851937 UFN851937 UPJ851937 UZF851937 VJB851937 VSX851937 WCT851937 WMP851937 WWL851937 AD917473 JZ917473 TV917473 ADR917473 ANN917473 AXJ917473 BHF917473 BRB917473 CAX917473 CKT917473 CUP917473 DEL917473 DOH917473 DYD917473 EHZ917473 ERV917473 FBR917473 FLN917473 FVJ917473 GFF917473 GPB917473 GYX917473 HIT917473 HSP917473 ICL917473 IMH917473 IWD917473 JFZ917473 JPV917473 JZR917473 KJN917473 KTJ917473 LDF917473 LNB917473 LWX917473 MGT917473 MQP917473 NAL917473 NKH917473 NUD917473 ODZ917473 ONV917473 OXR917473 PHN917473 PRJ917473 QBF917473 QLB917473 QUX917473 RET917473 ROP917473 RYL917473 SIH917473 SSD917473 TBZ917473 TLV917473 TVR917473 UFN917473 UPJ917473 UZF917473 VJB917473 VSX917473 WCT917473 WMP917473 WWL917473 AD983009 JZ983009 TV983009 ADR983009 ANN983009 AXJ983009 BHF983009 BRB983009 CAX983009 CKT983009 CUP983009 DEL983009 DOH983009 DYD983009 EHZ983009 ERV983009 FBR983009 FLN983009 FVJ983009 GFF983009 GPB983009 GYX983009 HIT983009 HSP983009 ICL983009 IMH983009 IWD983009 JFZ983009 JPV983009 JZR983009 KJN983009 KTJ983009 LDF983009 LNB983009 LWX983009 MGT983009 MQP983009 NAL983009 NKH983009 NUD983009 ODZ983009 ONV983009 OXR983009 PHN983009 PRJ983009 QBF983009 QLB983009 QUX983009 RET983009 ROP983009 RYL983009 SIH983009 SSD983009 TBZ983009 TLV983009 TVR983009 UFN983009 UPJ983009 UZF983009 VJB983009 VSX983009 WCT983009 WMP983009 WWL983009 AD65501 JZ65501 TV65501 ADR65501 ANN65501 AXJ65501 BHF65501 BRB65501 CAX65501 CKT65501 CUP65501 DEL65501 DOH65501 DYD65501 EHZ65501 ERV65501 FBR65501 FLN65501 FVJ65501 GFF65501 GPB65501 GYX65501 HIT65501 HSP65501 ICL65501 IMH65501 IWD65501 JFZ65501 JPV65501 JZR65501 KJN65501 KTJ65501 LDF65501 LNB65501 LWX65501 MGT65501 MQP65501 NAL65501 NKH65501 NUD65501 ODZ65501 ONV65501 OXR65501 PHN65501 PRJ65501 QBF65501 QLB65501 QUX65501 RET65501 ROP65501 RYL65501 SIH65501 SSD65501 TBZ65501 TLV65501 TVR65501 UFN65501 UPJ65501 UZF65501 VJB65501 VSX65501 WCT65501 WMP65501 WWL65501 AD131037 JZ131037 TV131037 ADR131037 ANN131037 AXJ131037 BHF131037 BRB131037 CAX131037 CKT131037 CUP131037 DEL131037 DOH131037 DYD131037 EHZ131037 ERV131037 FBR131037 FLN131037 FVJ131037 GFF131037 GPB131037 GYX131037 HIT131037 HSP131037 ICL131037 IMH131037 IWD131037 JFZ131037 JPV131037 JZR131037 KJN131037 KTJ131037 LDF131037 LNB131037 LWX131037 MGT131037 MQP131037 NAL131037 NKH131037 NUD131037 ODZ131037 ONV131037 OXR131037 PHN131037 PRJ131037 QBF131037 QLB131037 QUX131037 RET131037 ROP131037 RYL131037 SIH131037 SSD131037 TBZ131037 TLV131037 TVR131037 UFN131037 UPJ131037 UZF131037 VJB131037 VSX131037 WCT131037 WMP131037 WWL131037 AD196573 JZ196573 TV196573 ADR196573 ANN196573 AXJ196573 BHF196573 BRB196573 CAX196573 CKT196573 CUP196573 DEL196573 DOH196573 DYD196573 EHZ196573 ERV196573 FBR196573 FLN196573 FVJ196573 GFF196573 GPB196573 GYX196573 HIT196573 HSP196573 ICL196573 IMH196573 IWD196573 JFZ196573 JPV196573 JZR196573 KJN196573 KTJ196573 LDF196573 LNB196573 LWX196573 MGT196573 MQP196573 NAL196573 NKH196573 NUD196573 ODZ196573 ONV196573 OXR196573 PHN196573 PRJ196573 QBF196573 QLB196573 QUX196573 RET196573 ROP196573 RYL196573 SIH196573 SSD196573 TBZ196573 TLV196573 TVR196573 UFN196573 UPJ196573 UZF196573 VJB196573 VSX196573 WCT196573 WMP196573 WWL196573 AD262109 JZ262109 TV262109 ADR262109 ANN262109 AXJ262109 BHF262109 BRB262109 CAX262109 CKT262109 CUP262109 DEL262109 DOH262109 DYD262109 EHZ262109 ERV262109 FBR262109 FLN262109 FVJ262109 GFF262109 GPB262109 GYX262109 HIT262109 HSP262109 ICL262109 IMH262109 IWD262109 JFZ262109 JPV262109 JZR262109 KJN262109 KTJ262109 LDF262109 LNB262109 LWX262109 MGT262109 MQP262109 NAL262109 NKH262109 NUD262109 ODZ262109 ONV262109 OXR262109 PHN262109 PRJ262109 QBF262109 QLB262109 QUX262109 RET262109 ROP262109 RYL262109 SIH262109 SSD262109 TBZ262109 TLV262109 TVR262109 UFN262109 UPJ262109 UZF262109 VJB262109 VSX262109 WCT262109 WMP262109 WWL262109 AD327645 JZ327645 TV327645 ADR327645 ANN327645 AXJ327645 BHF327645 BRB327645 CAX327645 CKT327645 CUP327645 DEL327645 DOH327645 DYD327645 EHZ327645 ERV327645 FBR327645 FLN327645 FVJ327645 GFF327645 GPB327645 GYX327645 HIT327645 HSP327645 ICL327645 IMH327645 IWD327645 JFZ327645 JPV327645 JZR327645 KJN327645 KTJ327645 LDF327645 LNB327645 LWX327645 MGT327645 MQP327645 NAL327645 NKH327645 NUD327645 ODZ327645 ONV327645 OXR327645 PHN327645 PRJ327645 QBF327645 QLB327645 QUX327645 RET327645 ROP327645 RYL327645 SIH327645 SSD327645 TBZ327645 TLV327645 TVR327645 UFN327645 UPJ327645 UZF327645 VJB327645 VSX327645 WCT327645 WMP327645 WWL327645 AD393181 JZ393181 TV393181 ADR393181 ANN393181 AXJ393181 BHF393181 BRB393181 CAX393181 CKT393181 CUP393181 DEL393181 DOH393181 DYD393181 EHZ393181 ERV393181 FBR393181 FLN393181 FVJ393181 GFF393181 GPB393181 GYX393181 HIT393181 HSP393181 ICL393181 IMH393181 IWD393181 JFZ393181 JPV393181 JZR393181 KJN393181 KTJ393181 LDF393181 LNB393181 LWX393181 MGT393181 MQP393181 NAL393181 NKH393181 NUD393181 ODZ393181 ONV393181 OXR393181 PHN393181 PRJ393181 QBF393181 QLB393181 QUX393181 RET393181 ROP393181 RYL393181 SIH393181 SSD393181 TBZ393181 TLV393181 TVR393181 UFN393181 UPJ393181 UZF393181 VJB393181 VSX393181 WCT393181 WMP393181 WWL393181 AD458717 JZ458717 TV458717 ADR458717 ANN458717 AXJ458717 BHF458717 BRB458717 CAX458717 CKT458717 CUP458717 DEL458717 DOH458717 DYD458717 EHZ458717 ERV458717 FBR458717 FLN458717 FVJ458717 GFF458717 GPB458717 GYX458717 HIT458717 HSP458717 ICL458717 IMH458717 IWD458717 JFZ458717 JPV458717 JZR458717 KJN458717 KTJ458717 LDF458717 LNB458717 LWX458717 MGT458717 MQP458717 NAL458717 NKH458717 NUD458717 ODZ458717 ONV458717 OXR458717 PHN458717 PRJ458717 QBF458717 QLB458717 QUX458717 RET458717 ROP458717 RYL458717 SIH458717 SSD458717 TBZ458717 TLV458717 TVR458717 UFN458717 UPJ458717 UZF458717 VJB458717 VSX458717 WCT458717 WMP458717 WWL458717 AD524253 JZ524253 TV524253 ADR524253 ANN524253 AXJ524253 BHF524253 BRB524253 CAX524253 CKT524253 CUP524253 DEL524253 DOH524253 DYD524253 EHZ524253 ERV524253 FBR524253 FLN524253 FVJ524253 GFF524253 GPB524253 GYX524253 HIT524253 HSP524253 ICL524253 IMH524253 IWD524253 JFZ524253 JPV524253 JZR524253 KJN524253 KTJ524253 LDF524253 LNB524253 LWX524253 MGT524253 MQP524253 NAL524253 NKH524253 NUD524253 ODZ524253 ONV524253 OXR524253 PHN524253 PRJ524253 QBF524253 QLB524253 QUX524253 RET524253 ROP524253 RYL524253 SIH524253 SSD524253 TBZ524253 TLV524253 TVR524253 UFN524253 UPJ524253 UZF524253 VJB524253 VSX524253 WCT524253 WMP524253 WWL524253 AD589789 JZ589789 TV589789 ADR589789 ANN589789 AXJ589789 BHF589789 BRB589789 CAX589789 CKT589789 CUP589789 DEL589789 DOH589789 DYD589789 EHZ589789 ERV589789 FBR589789 FLN589789 FVJ589789 GFF589789 GPB589789 GYX589789 HIT589789 HSP589789 ICL589789 IMH589789 IWD589789 JFZ589789 JPV589789 JZR589789 KJN589789 KTJ589789 LDF589789 LNB589789 LWX589789 MGT589789 MQP589789 NAL589789 NKH589789 NUD589789 ODZ589789 ONV589789 OXR589789 PHN589789 PRJ589789 QBF589789 QLB589789 QUX589789 RET589789 ROP589789 RYL589789 SIH589789 SSD589789 TBZ589789 TLV589789 TVR589789 UFN589789 UPJ589789 UZF589789 VJB589789 VSX589789 WCT589789 WMP589789 WWL589789 AD655325 JZ655325 TV655325 ADR655325 ANN655325 AXJ655325 BHF655325 BRB655325 CAX655325 CKT655325 CUP655325 DEL655325 DOH655325 DYD655325 EHZ655325 ERV655325 FBR655325 FLN655325 FVJ655325 GFF655325 GPB655325 GYX655325 HIT655325 HSP655325 ICL655325 IMH655325 IWD655325 JFZ655325 JPV655325 JZR655325 KJN655325 KTJ655325 LDF655325 LNB655325 LWX655325 MGT655325 MQP655325 NAL655325 NKH655325 NUD655325 ODZ655325 ONV655325 OXR655325 PHN655325 PRJ655325 QBF655325 QLB655325 QUX655325 RET655325 ROP655325 RYL655325 SIH655325 SSD655325 TBZ655325 TLV655325 TVR655325 UFN655325 UPJ655325 UZF655325 VJB655325 VSX655325 WCT655325 WMP655325 WWL655325 AD720861 JZ720861 TV720861 ADR720861 ANN720861 AXJ720861 BHF720861 BRB720861 CAX720861 CKT720861 CUP720861 DEL720861 DOH720861 DYD720861 EHZ720861 ERV720861 FBR720861 FLN720861 FVJ720861 GFF720861 GPB720861 GYX720861 HIT720861 HSP720861 ICL720861 IMH720861 IWD720861 JFZ720861 JPV720861 JZR720861 KJN720861 KTJ720861 LDF720861 LNB720861 LWX720861 MGT720861 MQP720861 NAL720861 NKH720861 NUD720861 ODZ720861 ONV720861 OXR720861 PHN720861 PRJ720861 QBF720861 QLB720861 QUX720861 RET720861 ROP720861 RYL720861 SIH720861 SSD720861 TBZ720861 TLV720861 TVR720861 UFN720861 UPJ720861 UZF720861 VJB720861 VSX720861 WCT720861 WMP720861 WWL720861 AD786397 JZ786397 TV786397 ADR786397 ANN786397 AXJ786397 BHF786397 BRB786397 CAX786397 CKT786397 CUP786397 DEL786397 DOH786397 DYD786397 EHZ786397 ERV786397 FBR786397 FLN786397 FVJ786397 GFF786397 GPB786397 GYX786397 HIT786397 HSP786397 ICL786397 IMH786397 IWD786397 JFZ786397 JPV786397 JZR786397 KJN786397 KTJ786397 LDF786397 LNB786397 LWX786397 MGT786397 MQP786397 NAL786397 NKH786397 NUD786397 ODZ786397 ONV786397 OXR786397 PHN786397 PRJ786397 QBF786397 QLB786397 QUX786397 RET786397 ROP786397 RYL786397 SIH786397 SSD786397 TBZ786397 TLV786397 TVR786397 UFN786397 UPJ786397 UZF786397 VJB786397 VSX786397 WCT786397 WMP786397 WWL786397 AD851933 JZ851933 TV851933 ADR851933 ANN851933 AXJ851933 BHF851933 BRB851933 CAX851933 CKT851933 CUP851933 DEL851933 DOH851933 DYD851933 EHZ851933 ERV851933 FBR851933 FLN851933 FVJ851933 GFF851933 GPB851933 GYX851933 HIT851933 HSP851933 ICL851933 IMH851933 IWD851933 JFZ851933 JPV851933 JZR851933 KJN851933 KTJ851933 LDF851933 LNB851933 LWX851933 MGT851933 MQP851933 NAL851933 NKH851933 NUD851933 ODZ851933 ONV851933 OXR851933 PHN851933 PRJ851933 QBF851933 QLB851933 QUX851933 RET851933 ROP851933 RYL851933 SIH851933 SSD851933 TBZ851933 TLV851933 TVR851933 UFN851933 UPJ851933 UZF851933 VJB851933 VSX851933 WCT851933 WMP851933 WWL851933 AD917469 JZ917469 TV917469 ADR917469 ANN917469 AXJ917469 BHF917469 BRB917469 CAX917469 CKT917469 CUP917469 DEL917469 DOH917469 DYD917469 EHZ917469 ERV917469 FBR917469 FLN917469 FVJ917469 GFF917469 GPB917469 GYX917469 HIT917469 HSP917469 ICL917469 IMH917469 IWD917469 JFZ917469 JPV917469 JZR917469 KJN917469 KTJ917469 LDF917469 LNB917469 LWX917469 MGT917469 MQP917469 NAL917469 NKH917469 NUD917469 ODZ917469 ONV917469 OXR917469 PHN917469 PRJ917469 QBF917469 QLB917469 QUX917469 RET917469 ROP917469 RYL917469 SIH917469 SSD917469 TBZ917469 TLV917469 TVR917469 UFN917469 UPJ917469 UZF917469 VJB917469 VSX917469 WCT917469 WMP917469 WWL917469 AD983005 JZ983005 TV983005 ADR983005 ANN983005 AXJ983005 BHF983005 BRB983005 CAX983005 CKT983005 CUP983005 DEL983005 DOH983005 DYD983005 EHZ983005 ERV983005 FBR983005 FLN983005 FVJ983005 GFF983005 GPB983005 GYX983005 HIT983005 HSP983005 ICL983005 IMH983005 IWD983005 JFZ983005 JPV983005 JZR983005 KJN983005 KTJ983005 LDF983005 LNB983005 LWX983005 MGT983005 MQP983005 NAL983005 NKH983005 NUD983005 ODZ983005 ONV983005 OXR983005 PHN983005 PRJ983005 QBF983005 QLB983005 QUX983005 RET983005 ROP983005 RYL983005 SIH983005 SSD983005 TBZ983005 TLV983005 TVR983005 UFN983005 UPJ983005 UZF983005 VJB983005 VSX983005 WCT983005 WMP983005 WWL983005 AD65517 JZ65517 TV65517 ADR65517 ANN65517 AXJ65517 BHF65517 BRB65517 CAX65517 CKT65517 CUP65517 DEL65517 DOH65517 DYD65517 EHZ65517 ERV65517 FBR65517 FLN65517 FVJ65517 GFF65517 GPB65517 GYX65517 HIT65517 HSP65517 ICL65517 IMH65517 IWD65517 JFZ65517 JPV65517 JZR65517 KJN65517 KTJ65517 LDF65517 LNB65517 LWX65517 MGT65517 MQP65517 NAL65517 NKH65517 NUD65517 ODZ65517 ONV65517 OXR65517 PHN65517 PRJ65517 QBF65517 QLB65517 QUX65517 RET65517 ROP65517 RYL65517 SIH65517 SSD65517 TBZ65517 TLV65517 TVR65517 UFN65517 UPJ65517 UZF65517 VJB65517 VSX65517 WCT65517 WMP65517 WWL65517 AD131053 JZ131053 TV131053 ADR131053 ANN131053 AXJ131053 BHF131053 BRB131053 CAX131053 CKT131053 CUP131053 DEL131053 DOH131053 DYD131053 EHZ131053 ERV131053 FBR131053 FLN131053 FVJ131053 GFF131053 GPB131053 GYX131053 HIT131053 HSP131053 ICL131053 IMH131053 IWD131053 JFZ131053 JPV131053 JZR131053 KJN131053 KTJ131053 LDF131053 LNB131053 LWX131053 MGT131053 MQP131053 NAL131053 NKH131053 NUD131053 ODZ131053 ONV131053 OXR131053 PHN131053 PRJ131053 QBF131053 QLB131053 QUX131053 RET131053 ROP131053 RYL131053 SIH131053 SSD131053 TBZ131053 TLV131053 TVR131053 UFN131053 UPJ131053 UZF131053 VJB131053 VSX131053 WCT131053 WMP131053 WWL131053 AD196589 JZ196589 TV196589 ADR196589 ANN196589 AXJ196589 BHF196589 BRB196589 CAX196589 CKT196589 CUP196589 DEL196589 DOH196589 DYD196589 EHZ196589 ERV196589 FBR196589 FLN196589 FVJ196589 GFF196589 GPB196589 GYX196589 HIT196589 HSP196589 ICL196589 IMH196589 IWD196589 JFZ196589 JPV196589 JZR196589 KJN196589 KTJ196589 LDF196589 LNB196589 LWX196589 MGT196589 MQP196589 NAL196589 NKH196589 NUD196589 ODZ196589 ONV196589 OXR196589 PHN196589 PRJ196589 QBF196589 QLB196589 QUX196589 RET196589 ROP196589 RYL196589 SIH196589 SSD196589 TBZ196589 TLV196589 TVR196589 UFN196589 UPJ196589 UZF196589 VJB196589 VSX196589 WCT196589 WMP196589 WWL196589 AD262125 JZ262125 TV262125 ADR262125 ANN262125 AXJ262125 BHF262125 BRB262125 CAX262125 CKT262125 CUP262125 DEL262125 DOH262125 DYD262125 EHZ262125 ERV262125 FBR262125 FLN262125 FVJ262125 GFF262125 GPB262125 GYX262125 HIT262125 HSP262125 ICL262125 IMH262125 IWD262125 JFZ262125 JPV262125 JZR262125 KJN262125 KTJ262125 LDF262125 LNB262125 LWX262125 MGT262125 MQP262125 NAL262125 NKH262125 NUD262125 ODZ262125 ONV262125 OXR262125 PHN262125 PRJ262125 QBF262125 QLB262125 QUX262125 RET262125 ROP262125 RYL262125 SIH262125 SSD262125 TBZ262125 TLV262125 TVR262125 UFN262125 UPJ262125 UZF262125 VJB262125 VSX262125 WCT262125 WMP262125 WWL262125 AD327661 JZ327661 TV327661 ADR327661 ANN327661 AXJ327661 BHF327661 BRB327661 CAX327661 CKT327661 CUP327661 DEL327661 DOH327661 DYD327661 EHZ327661 ERV327661 FBR327661 FLN327661 FVJ327661 GFF327661 GPB327661 GYX327661 HIT327661 HSP327661 ICL327661 IMH327661 IWD327661 JFZ327661 JPV327661 JZR327661 KJN327661 KTJ327661 LDF327661 LNB327661 LWX327661 MGT327661 MQP327661 NAL327661 NKH327661 NUD327661 ODZ327661 ONV327661 OXR327661 PHN327661 PRJ327661 QBF327661 QLB327661 QUX327661 RET327661 ROP327661 RYL327661 SIH327661 SSD327661 TBZ327661 TLV327661 TVR327661 UFN327661 UPJ327661 UZF327661 VJB327661 VSX327661 WCT327661 WMP327661 WWL327661 AD393197 JZ393197 TV393197 ADR393197 ANN393197 AXJ393197 BHF393197 BRB393197 CAX393197 CKT393197 CUP393197 DEL393197 DOH393197 DYD393197 EHZ393197 ERV393197 FBR393197 FLN393197 FVJ393197 GFF393197 GPB393197 GYX393197 HIT393197 HSP393197 ICL393197 IMH393197 IWD393197 JFZ393197 JPV393197 JZR393197 KJN393197 KTJ393197 LDF393197 LNB393197 LWX393197 MGT393197 MQP393197 NAL393197 NKH393197 NUD393197 ODZ393197 ONV393197 OXR393197 PHN393197 PRJ393197 QBF393197 QLB393197 QUX393197 RET393197 ROP393197 RYL393197 SIH393197 SSD393197 TBZ393197 TLV393197 TVR393197 UFN393197 UPJ393197 UZF393197 VJB393197 VSX393197 WCT393197 WMP393197 WWL393197 AD458733 JZ458733 TV458733 ADR458733 ANN458733 AXJ458733 BHF458733 BRB458733 CAX458733 CKT458733 CUP458733 DEL458733 DOH458733 DYD458733 EHZ458733 ERV458733 FBR458733 FLN458733 FVJ458733 GFF458733 GPB458733 GYX458733 HIT458733 HSP458733 ICL458733 IMH458733 IWD458733 JFZ458733 JPV458733 JZR458733 KJN458733 KTJ458733 LDF458733 LNB458733 LWX458733 MGT458733 MQP458733 NAL458733 NKH458733 NUD458733 ODZ458733 ONV458733 OXR458733 PHN458733 PRJ458733 QBF458733 QLB458733 QUX458733 RET458733 ROP458733 RYL458733 SIH458733 SSD458733 TBZ458733 TLV458733 TVR458733 UFN458733 UPJ458733 UZF458733 VJB458733 VSX458733 WCT458733 WMP458733 WWL458733 AD524269 JZ524269 TV524269 ADR524269 ANN524269 AXJ524269 BHF524269 BRB524269 CAX524269 CKT524269 CUP524269 DEL524269 DOH524269 DYD524269 EHZ524269 ERV524269 FBR524269 FLN524269 FVJ524269 GFF524269 GPB524269 GYX524269 HIT524269 HSP524269 ICL524269 IMH524269 IWD524269 JFZ524269 JPV524269 JZR524269 KJN524269 KTJ524269 LDF524269 LNB524269 LWX524269 MGT524269 MQP524269 NAL524269 NKH524269 NUD524269 ODZ524269 ONV524269 OXR524269 PHN524269 PRJ524269 QBF524269 QLB524269 QUX524269 RET524269 ROP524269 RYL524269 SIH524269 SSD524269 TBZ524269 TLV524269 TVR524269 UFN524269 UPJ524269 UZF524269 VJB524269 VSX524269 WCT524269 WMP524269 WWL524269 AD589805 JZ589805 TV589805 ADR589805 ANN589805 AXJ589805 BHF589805 BRB589805 CAX589805 CKT589805 CUP589805 DEL589805 DOH589805 DYD589805 EHZ589805 ERV589805 FBR589805 FLN589805 FVJ589805 GFF589805 GPB589805 GYX589805 HIT589805 HSP589805 ICL589805 IMH589805 IWD589805 JFZ589805 JPV589805 JZR589805 KJN589805 KTJ589805 LDF589805 LNB589805 LWX589805 MGT589805 MQP589805 NAL589805 NKH589805 NUD589805 ODZ589805 ONV589805 OXR589805 PHN589805 PRJ589805 QBF589805 QLB589805 QUX589805 RET589805 ROP589805 RYL589805 SIH589805 SSD589805 TBZ589805 TLV589805 TVR589805 UFN589805 UPJ589805 UZF589805 VJB589805 VSX589805 WCT589805 WMP589805 WWL589805 AD655341 JZ655341 TV655341 ADR655341 ANN655341 AXJ655341 BHF655341 BRB655341 CAX655341 CKT655341 CUP655341 DEL655341 DOH655341 DYD655341 EHZ655341 ERV655341 FBR655341 FLN655341 FVJ655341 GFF655341 GPB655341 GYX655341 HIT655341 HSP655341 ICL655341 IMH655341 IWD655341 JFZ655341 JPV655341 JZR655341 KJN655341 KTJ655341 LDF655341 LNB655341 LWX655341 MGT655341 MQP655341 NAL655341 NKH655341 NUD655341 ODZ655341 ONV655341 OXR655341 PHN655341 PRJ655341 QBF655341 QLB655341 QUX655341 RET655341 ROP655341 RYL655341 SIH655341 SSD655341 TBZ655341 TLV655341 TVR655341 UFN655341 UPJ655341 UZF655341 VJB655341 VSX655341 WCT655341 WMP655341 WWL655341 AD720877 JZ720877 TV720877 ADR720877 ANN720877 AXJ720877 BHF720877 BRB720877 CAX720877 CKT720877 CUP720877 DEL720877 DOH720877 DYD720877 EHZ720877 ERV720877 FBR720877 FLN720877 FVJ720877 GFF720877 GPB720877 GYX720877 HIT720877 HSP720877 ICL720877 IMH720877 IWD720877 JFZ720877 JPV720877 JZR720877 KJN720877 KTJ720877 LDF720877 LNB720877 LWX720877 MGT720877 MQP720877 NAL720877 NKH720877 NUD720877 ODZ720877 ONV720877 OXR720877 PHN720877 PRJ720877 QBF720877 QLB720877 QUX720877 RET720877 ROP720877 RYL720877 SIH720877 SSD720877 TBZ720877 TLV720877 TVR720877 UFN720877 UPJ720877 UZF720877 VJB720877 VSX720877 WCT720877 WMP720877 WWL720877 AD786413 JZ786413 TV786413 ADR786413 ANN786413 AXJ786413 BHF786413 BRB786413 CAX786413 CKT786413 CUP786413 DEL786413 DOH786413 DYD786413 EHZ786413 ERV786413 FBR786413 FLN786413 FVJ786413 GFF786413 GPB786413 GYX786413 HIT786413 HSP786413 ICL786413 IMH786413 IWD786413 JFZ786413 JPV786413 JZR786413 KJN786413 KTJ786413 LDF786413 LNB786413 LWX786413 MGT786413 MQP786413 NAL786413 NKH786413 NUD786413 ODZ786413 ONV786413 OXR786413 PHN786413 PRJ786413 QBF786413 QLB786413 QUX786413 RET786413 ROP786413 RYL786413 SIH786413 SSD786413 TBZ786413 TLV786413 TVR786413 UFN786413 UPJ786413 UZF786413 VJB786413 VSX786413 WCT786413 WMP786413 WWL786413 AD851949 JZ851949 TV851949 ADR851949 ANN851949 AXJ851949 BHF851949 BRB851949 CAX851949 CKT851949 CUP851949 DEL851949 DOH851949 DYD851949 EHZ851949 ERV851949 FBR851949 FLN851949 FVJ851949 GFF851949 GPB851949 GYX851949 HIT851949 HSP851949 ICL851949 IMH851949 IWD851949 JFZ851949 JPV851949 JZR851949 KJN851949 KTJ851949 LDF851949 LNB851949 LWX851949 MGT851949 MQP851949 NAL851949 NKH851949 NUD851949 ODZ851949 ONV851949 OXR851949 PHN851949 PRJ851949 QBF851949 QLB851949 QUX851949 RET851949 ROP851949 RYL851949 SIH851949 SSD851949 TBZ851949 TLV851949 TVR851949 UFN851949 UPJ851949 UZF851949 VJB851949 VSX851949 WCT851949 WMP851949 WWL851949 AD917485 JZ917485 TV917485 ADR917485 ANN917485 AXJ917485 BHF917485 BRB917485 CAX917485 CKT917485 CUP917485 DEL917485 DOH917485 DYD917485 EHZ917485 ERV917485 FBR917485 FLN917485 FVJ917485 GFF917485 GPB917485 GYX917485 HIT917485 HSP917485 ICL917485 IMH917485 IWD917485 JFZ917485 JPV917485 JZR917485 KJN917485 KTJ917485 LDF917485 LNB917485 LWX917485 MGT917485 MQP917485 NAL917485 NKH917485 NUD917485 ODZ917485 ONV917485 OXR917485 PHN917485 PRJ917485 QBF917485 QLB917485 QUX917485 RET917485 ROP917485 RYL917485 SIH917485 SSD917485 TBZ917485 TLV917485 TVR917485 UFN917485 UPJ917485 UZF917485 VJB917485 VSX917485 WCT917485 WMP917485 WWL917485 AD983021 JZ983021 TV983021 ADR983021 ANN983021 AXJ983021 BHF983021 BRB983021 CAX983021 CKT983021 CUP983021 DEL983021 DOH983021 DYD983021 EHZ983021 ERV983021 FBR983021 FLN983021 FVJ983021 GFF983021 GPB983021 GYX983021 HIT983021 HSP983021 ICL983021 IMH983021 IWD983021 JFZ983021 JPV983021 JZR983021 KJN983021 KTJ983021 LDF983021 LNB983021 LWX983021 MGT983021 MQP983021 NAL983021 NKH983021 NUD983021 ODZ983021 ONV983021 OXR983021 PHN983021 PRJ983021 QBF983021 QLB983021 QUX983021 RET983021 ROP983021 RYL983021 SIH983021 SSD983021 TBZ983021 TLV983021 TVR983021 UFN983021 UPJ983021 UZF983021 VJB983021 VSX983021 WCT983021 WMP983021 WWL983021 AD65513 JZ65513 TV65513 ADR65513 ANN65513 AXJ65513 BHF65513 BRB65513 CAX65513 CKT65513 CUP65513 DEL65513 DOH65513 DYD65513 EHZ65513 ERV65513 FBR65513 FLN65513 FVJ65513 GFF65513 GPB65513 GYX65513 HIT65513 HSP65513 ICL65513 IMH65513 IWD65513 JFZ65513 JPV65513 JZR65513 KJN65513 KTJ65513 LDF65513 LNB65513 LWX65513 MGT65513 MQP65513 NAL65513 NKH65513 NUD65513 ODZ65513 ONV65513 OXR65513 PHN65513 PRJ65513 QBF65513 QLB65513 QUX65513 RET65513 ROP65513 RYL65513 SIH65513 SSD65513 TBZ65513 TLV65513 TVR65513 UFN65513 UPJ65513 UZF65513 VJB65513 VSX65513 WCT65513 WMP65513 WWL65513 AD131049 JZ131049 TV131049 ADR131049 ANN131049 AXJ131049 BHF131049 BRB131049 CAX131049 CKT131049 CUP131049 DEL131049 DOH131049 DYD131049 EHZ131049 ERV131049 FBR131049 FLN131049 FVJ131049 GFF131049 GPB131049 GYX131049 HIT131049 HSP131049 ICL131049 IMH131049 IWD131049 JFZ131049 JPV131049 JZR131049 KJN131049 KTJ131049 LDF131049 LNB131049 LWX131049 MGT131049 MQP131049 NAL131049 NKH131049 NUD131049 ODZ131049 ONV131049 OXR131049 PHN131049 PRJ131049 QBF131049 QLB131049 QUX131049 RET131049 ROP131049 RYL131049 SIH131049 SSD131049 TBZ131049 TLV131049 TVR131049 UFN131049 UPJ131049 UZF131049 VJB131049 VSX131049 WCT131049 WMP131049 WWL131049 AD196585 JZ196585 TV196585 ADR196585 ANN196585 AXJ196585 BHF196585 BRB196585 CAX196585 CKT196585 CUP196585 DEL196585 DOH196585 DYD196585 EHZ196585 ERV196585 FBR196585 FLN196585 FVJ196585 GFF196585 GPB196585 GYX196585 HIT196585 HSP196585 ICL196585 IMH196585 IWD196585 JFZ196585 JPV196585 JZR196585 KJN196585 KTJ196585 LDF196585 LNB196585 LWX196585 MGT196585 MQP196585 NAL196585 NKH196585 NUD196585 ODZ196585 ONV196585 OXR196585 PHN196585 PRJ196585 QBF196585 QLB196585 QUX196585 RET196585 ROP196585 RYL196585 SIH196585 SSD196585 TBZ196585 TLV196585 TVR196585 UFN196585 UPJ196585 UZF196585 VJB196585 VSX196585 WCT196585 WMP196585 WWL196585 AD262121 JZ262121 TV262121 ADR262121 ANN262121 AXJ262121 BHF262121 BRB262121 CAX262121 CKT262121 CUP262121 DEL262121 DOH262121 DYD262121 EHZ262121 ERV262121 FBR262121 FLN262121 FVJ262121 GFF262121 GPB262121 GYX262121 HIT262121 HSP262121 ICL262121 IMH262121 IWD262121 JFZ262121 JPV262121 JZR262121 KJN262121 KTJ262121 LDF262121 LNB262121 LWX262121 MGT262121 MQP262121 NAL262121 NKH262121 NUD262121 ODZ262121 ONV262121 OXR262121 PHN262121 PRJ262121 QBF262121 QLB262121 QUX262121 RET262121 ROP262121 RYL262121 SIH262121 SSD262121 TBZ262121 TLV262121 TVR262121 UFN262121 UPJ262121 UZF262121 VJB262121 VSX262121 WCT262121 WMP262121 WWL262121 AD327657 JZ327657 TV327657 ADR327657 ANN327657 AXJ327657 BHF327657 BRB327657 CAX327657 CKT327657 CUP327657 DEL327657 DOH327657 DYD327657 EHZ327657 ERV327657 FBR327657 FLN327657 FVJ327657 GFF327657 GPB327657 GYX327657 HIT327657 HSP327657 ICL327657 IMH327657 IWD327657 JFZ327657 JPV327657 JZR327657 KJN327657 KTJ327657 LDF327657 LNB327657 LWX327657 MGT327657 MQP327657 NAL327657 NKH327657 NUD327657 ODZ327657 ONV327657 OXR327657 PHN327657 PRJ327657 QBF327657 QLB327657 QUX327657 RET327657 ROP327657 RYL327657 SIH327657 SSD327657 TBZ327657 TLV327657 TVR327657 UFN327657 UPJ327657 UZF327657 VJB327657 VSX327657 WCT327657 WMP327657 WWL327657 AD393193 JZ393193 TV393193 ADR393193 ANN393193 AXJ393193 BHF393193 BRB393193 CAX393193 CKT393193 CUP393193 DEL393193 DOH393193 DYD393193 EHZ393193 ERV393193 FBR393193 FLN393193 FVJ393193 GFF393193 GPB393193 GYX393193 HIT393193 HSP393193 ICL393193 IMH393193 IWD393193 JFZ393193 JPV393193 JZR393193 KJN393193 KTJ393193 LDF393193 LNB393193 LWX393193 MGT393193 MQP393193 NAL393193 NKH393193 NUD393193 ODZ393193 ONV393193 OXR393193 PHN393193 PRJ393193 QBF393193 QLB393193 QUX393193 RET393193 ROP393193 RYL393193 SIH393193 SSD393193 TBZ393193 TLV393193 TVR393193 UFN393193 UPJ393193 UZF393193 VJB393193 VSX393193 WCT393193 WMP393193 WWL393193 AD458729 JZ458729 TV458729 ADR458729 ANN458729 AXJ458729 BHF458729 BRB458729 CAX458729 CKT458729 CUP458729 DEL458729 DOH458729 DYD458729 EHZ458729 ERV458729 FBR458729 FLN458729 FVJ458729 GFF458729 GPB458729 GYX458729 HIT458729 HSP458729 ICL458729 IMH458729 IWD458729 JFZ458729 JPV458729 JZR458729 KJN458729 KTJ458729 LDF458729 LNB458729 LWX458729 MGT458729 MQP458729 NAL458729 NKH458729 NUD458729 ODZ458729 ONV458729 OXR458729 PHN458729 PRJ458729 QBF458729 QLB458729 QUX458729 RET458729 ROP458729 RYL458729 SIH458729 SSD458729 TBZ458729 TLV458729 TVR458729 UFN458729 UPJ458729 UZF458729 VJB458729 VSX458729 WCT458729 WMP458729 WWL458729 AD524265 JZ524265 TV524265 ADR524265 ANN524265 AXJ524265 BHF524265 BRB524265 CAX524265 CKT524265 CUP524265 DEL524265 DOH524265 DYD524265 EHZ524265 ERV524265 FBR524265 FLN524265 FVJ524265 GFF524265 GPB524265 GYX524265 HIT524265 HSP524265 ICL524265 IMH524265 IWD524265 JFZ524265 JPV524265 JZR524265 KJN524265 KTJ524265 LDF524265 LNB524265 LWX524265 MGT524265 MQP524265 NAL524265 NKH524265 NUD524265 ODZ524265 ONV524265 OXR524265 PHN524265 PRJ524265 QBF524265 QLB524265 QUX524265 RET524265 ROP524265 RYL524265 SIH524265 SSD524265 TBZ524265 TLV524265 TVR524265 UFN524265 UPJ524265 UZF524265 VJB524265 VSX524265 WCT524265 WMP524265 WWL524265 AD589801 JZ589801 TV589801 ADR589801 ANN589801 AXJ589801 BHF589801 BRB589801 CAX589801 CKT589801 CUP589801 DEL589801 DOH589801 DYD589801 EHZ589801 ERV589801 FBR589801 FLN589801 FVJ589801 GFF589801 GPB589801 GYX589801 HIT589801 HSP589801 ICL589801 IMH589801 IWD589801 JFZ589801 JPV589801 JZR589801 KJN589801 KTJ589801 LDF589801 LNB589801 LWX589801 MGT589801 MQP589801 NAL589801 NKH589801 NUD589801 ODZ589801 ONV589801 OXR589801 PHN589801 PRJ589801 QBF589801 QLB589801 QUX589801 RET589801 ROP589801 RYL589801 SIH589801 SSD589801 TBZ589801 TLV589801 TVR589801 UFN589801 UPJ589801 UZF589801 VJB589801 VSX589801 WCT589801 WMP589801 WWL589801 AD655337 JZ655337 TV655337 ADR655337 ANN655337 AXJ655337 BHF655337 BRB655337 CAX655337 CKT655337 CUP655337 DEL655337 DOH655337 DYD655337 EHZ655337 ERV655337 FBR655337 FLN655337 FVJ655337 GFF655337 GPB655337 GYX655337 HIT655337 HSP655337 ICL655337 IMH655337 IWD655337 JFZ655337 JPV655337 JZR655337 KJN655337 KTJ655337 LDF655337 LNB655337 LWX655337 MGT655337 MQP655337 NAL655337 NKH655337 NUD655337 ODZ655337 ONV655337 OXR655337 PHN655337 PRJ655337 QBF655337 QLB655337 QUX655337 RET655337 ROP655337 RYL655337 SIH655337 SSD655337 TBZ655337 TLV655337 TVR655337 UFN655337 UPJ655337 UZF655337 VJB655337 VSX655337 WCT655337 WMP655337 WWL655337 AD720873 JZ720873 TV720873 ADR720873 ANN720873 AXJ720873 BHF720873 BRB720873 CAX720873 CKT720873 CUP720873 DEL720873 DOH720873 DYD720873 EHZ720873 ERV720873 FBR720873 FLN720873 FVJ720873 GFF720873 GPB720873 GYX720873 HIT720873 HSP720873 ICL720873 IMH720873 IWD720873 JFZ720873 JPV720873 JZR720873 KJN720873 KTJ720873 LDF720873 LNB720873 LWX720873 MGT720873 MQP720873 NAL720873 NKH720873 NUD720873 ODZ720873 ONV720873 OXR720873 PHN720873 PRJ720873 QBF720873 QLB720873 QUX720873 RET720873 ROP720873 RYL720873 SIH720873 SSD720873 TBZ720873 TLV720873 TVR720873 UFN720873 UPJ720873 UZF720873 VJB720873 VSX720873 WCT720873 WMP720873 WWL720873 AD786409 JZ786409 TV786409 ADR786409 ANN786409 AXJ786409 BHF786409 BRB786409 CAX786409 CKT786409 CUP786409 DEL786409 DOH786409 DYD786409 EHZ786409 ERV786409 FBR786409 FLN786409 FVJ786409 GFF786409 GPB786409 GYX786409 HIT786409 HSP786409 ICL786409 IMH786409 IWD786409 JFZ786409 JPV786409 JZR786409 KJN786409 KTJ786409 LDF786409 LNB786409 LWX786409 MGT786409 MQP786409 NAL786409 NKH786409 NUD786409 ODZ786409 ONV786409 OXR786409 PHN786409 PRJ786409 QBF786409 QLB786409 QUX786409 RET786409 ROP786409 RYL786409 SIH786409 SSD786409 TBZ786409 TLV786409 TVR786409 UFN786409 UPJ786409 UZF786409 VJB786409 VSX786409 WCT786409 WMP786409 WWL786409 AD851945 JZ851945 TV851945 ADR851945 ANN851945 AXJ851945 BHF851945 BRB851945 CAX851945 CKT851945 CUP851945 DEL851945 DOH851945 DYD851945 EHZ851945 ERV851945 FBR851945 FLN851945 FVJ851945 GFF851945 GPB851945 GYX851945 HIT851945 HSP851945 ICL851945 IMH851945 IWD851945 JFZ851945 JPV851945 JZR851945 KJN851945 KTJ851945 LDF851945 LNB851945 LWX851945 MGT851945 MQP851945 NAL851945 NKH851945 NUD851945 ODZ851945 ONV851945 OXR851945 PHN851945 PRJ851945 QBF851945 QLB851945 QUX851945 RET851945 ROP851945 RYL851945 SIH851945 SSD851945 TBZ851945 TLV851945 TVR851945 UFN851945 UPJ851945 UZF851945 VJB851945 VSX851945 WCT851945 WMP851945 WWL851945 AD917481 JZ917481 TV917481 ADR917481 ANN917481 AXJ917481 BHF917481 BRB917481 CAX917481 CKT917481 CUP917481 DEL917481 DOH917481 DYD917481 EHZ917481 ERV917481 FBR917481 FLN917481 FVJ917481 GFF917481 GPB917481 GYX917481 HIT917481 HSP917481 ICL917481 IMH917481 IWD917481 JFZ917481 JPV917481 JZR917481 KJN917481 KTJ917481 LDF917481 LNB917481 LWX917481 MGT917481 MQP917481 NAL917481 NKH917481 NUD917481 ODZ917481 ONV917481 OXR917481 PHN917481 PRJ917481 QBF917481 QLB917481 QUX917481 RET917481 ROP917481 RYL917481 SIH917481 SSD917481 TBZ917481 TLV917481 TVR917481 UFN917481 UPJ917481 UZF917481 VJB917481 VSX917481 WCT917481 WMP917481 WWL917481 AD983017 JZ983017 TV983017 ADR983017 ANN983017 AXJ983017 BHF983017 BRB983017 CAX983017 CKT983017 CUP983017 DEL983017 DOH983017 DYD983017 EHZ983017 ERV983017 FBR983017 FLN983017 FVJ983017 GFF983017 GPB983017 GYX983017 HIT983017 HSP983017 ICL983017 IMH983017 IWD983017 JFZ983017 JPV983017 JZR983017 KJN983017 KTJ983017 LDF983017 LNB983017 LWX983017 MGT983017 MQP983017 NAL983017 NKH983017 NUD983017 ODZ983017 ONV983017 OXR983017 PHN983017 PRJ983017 QBF983017 QLB983017 QUX983017 RET983017 ROP983017 RYL983017 SIH983017 SSD983017 TBZ983017 TLV983017 TVR983017 UFN983017 UPJ983017 UZF983017 VJB983017 VSX983017 WCT983017 WMP983017 WWL983017 AD65509 JZ65509 TV65509 ADR65509 ANN65509 AXJ65509 BHF65509 BRB65509 CAX65509 CKT65509 CUP65509 DEL65509 DOH65509 DYD65509 EHZ65509 ERV65509 FBR65509 FLN65509 FVJ65509 GFF65509 GPB65509 GYX65509 HIT65509 HSP65509 ICL65509 IMH65509 IWD65509 JFZ65509 JPV65509 JZR65509 KJN65509 KTJ65509 LDF65509 LNB65509 LWX65509 MGT65509 MQP65509 NAL65509 NKH65509 NUD65509 ODZ65509 ONV65509 OXR65509 PHN65509 PRJ65509 QBF65509 QLB65509 QUX65509 RET65509 ROP65509 RYL65509 SIH65509 SSD65509 TBZ65509 TLV65509 TVR65509 UFN65509 UPJ65509 UZF65509 VJB65509 VSX65509 WCT65509 WMP65509 WWL65509 AD131045 JZ131045 TV131045 ADR131045 ANN131045 AXJ131045 BHF131045 BRB131045 CAX131045 CKT131045 CUP131045 DEL131045 DOH131045 DYD131045 EHZ131045 ERV131045 FBR131045 FLN131045 FVJ131045 GFF131045 GPB131045 GYX131045 HIT131045 HSP131045 ICL131045 IMH131045 IWD131045 JFZ131045 JPV131045 JZR131045 KJN131045 KTJ131045 LDF131045 LNB131045 LWX131045 MGT131045 MQP131045 NAL131045 NKH131045 NUD131045 ODZ131045 ONV131045 OXR131045 PHN131045 PRJ131045 QBF131045 QLB131045 QUX131045 RET131045 ROP131045 RYL131045 SIH131045 SSD131045 TBZ131045 TLV131045 TVR131045 UFN131045 UPJ131045 UZF131045 VJB131045 VSX131045 WCT131045 WMP131045 WWL131045 AD196581 JZ196581 TV196581 ADR196581 ANN196581 AXJ196581 BHF196581 BRB196581 CAX196581 CKT196581 CUP196581 DEL196581 DOH196581 DYD196581 EHZ196581 ERV196581 FBR196581 FLN196581 FVJ196581 GFF196581 GPB196581 GYX196581 HIT196581 HSP196581 ICL196581 IMH196581 IWD196581 JFZ196581 JPV196581 JZR196581 KJN196581 KTJ196581 LDF196581 LNB196581 LWX196581 MGT196581 MQP196581 NAL196581 NKH196581 NUD196581 ODZ196581 ONV196581 OXR196581 PHN196581 PRJ196581 QBF196581 QLB196581 QUX196581 RET196581 ROP196581 RYL196581 SIH196581 SSD196581 TBZ196581 TLV196581 TVR196581 UFN196581 UPJ196581 UZF196581 VJB196581 VSX196581 WCT196581 WMP196581 WWL196581 AD262117 JZ262117 TV262117 ADR262117 ANN262117 AXJ262117 BHF262117 BRB262117 CAX262117 CKT262117 CUP262117 DEL262117 DOH262117 DYD262117 EHZ262117 ERV262117 FBR262117 FLN262117 FVJ262117 GFF262117 GPB262117 GYX262117 HIT262117 HSP262117 ICL262117 IMH262117 IWD262117 JFZ262117 JPV262117 JZR262117 KJN262117 KTJ262117 LDF262117 LNB262117 LWX262117 MGT262117 MQP262117 NAL262117 NKH262117 NUD262117 ODZ262117 ONV262117 OXR262117 PHN262117 PRJ262117 QBF262117 QLB262117 QUX262117 RET262117 ROP262117 RYL262117 SIH262117 SSD262117 TBZ262117 TLV262117 TVR262117 UFN262117 UPJ262117 UZF262117 VJB262117 VSX262117 WCT262117 WMP262117 WWL262117 AD327653 JZ327653 TV327653 ADR327653 ANN327653 AXJ327653 BHF327653 BRB327653 CAX327653 CKT327653 CUP327653 DEL327653 DOH327653 DYD327653 EHZ327653 ERV327653 FBR327653 FLN327653 FVJ327653 GFF327653 GPB327653 GYX327653 HIT327653 HSP327653 ICL327653 IMH327653 IWD327653 JFZ327653 JPV327653 JZR327653 KJN327653 KTJ327653 LDF327653 LNB327653 LWX327653 MGT327653 MQP327653 NAL327653 NKH327653 NUD327653 ODZ327653 ONV327653 OXR327653 PHN327653 PRJ327653 QBF327653 QLB327653 QUX327653 RET327653 ROP327653 RYL327653 SIH327653 SSD327653 TBZ327653 TLV327653 TVR327653 UFN327653 UPJ327653 UZF327653 VJB327653 VSX327653 WCT327653 WMP327653 WWL327653 AD393189 JZ393189 TV393189 ADR393189 ANN393189 AXJ393189 BHF393189 BRB393189 CAX393189 CKT393189 CUP393189 DEL393189 DOH393189 DYD393189 EHZ393189 ERV393189 FBR393189 FLN393189 FVJ393189 GFF393189 GPB393189 GYX393189 HIT393189 HSP393189 ICL393189 IMH393189 IWD393189 JFZ393189 JPV393189 JZR393189 KJN393189 KTJ393189 LDF393189 LNB393189 LWX393189 MGT393189 MQP393189 NAL393189 NKH393189 NUD393189 ODZ393189 ONV393189 OXR393189 PHN393189 PRJ393189 QBF393189 QLB393189 QUX393189 RET393189 ROP393189 RYL393189 SIH393189 SSD393189 TBZ393189 TLV393189 TVR393189 UFN393189 UPJ393189 UZF393189 VJB393189 VSX393189 WCT393189 WMP393189 WWL393189 AD458725 JZ458725 TV458725 ADR458725 ANN458725 AXJ458725 BHF458725 BRB458725 CAX458725 CKT458725 CUP458725 DEL458725 DOH458725 DYD458725 EHZ458725 ERV458725 FBR458725 FLN458725 FVJ458725 GFF458725 GPB458725 GYX458725 HIT458725 HSP458725 ICL458725 IMH458725 IWD458725 JFZ458725 JPV458725 JZR458725 KJN458725 KTJ458725 LDF458725 LNB458725 LWX458725 MGT458725 MQP458725 NAL458725 NKH458725 NUD458725 ODZ458725 ONV458725 OXR458725 PHN458725 PRJ458725 QBF458725 QLB458725 QUX458725 RET458725 ROP458725 RYL458725 SIH458725 SSD458725 TBZ458725 TLV458725 TVR458725 UFN458725 UPJ458725 UZF458725 VJB458725 VSX458725 WCT458725 WMP458725 WWL458725 AD524261 JZ524261 TV524261 ADR524261 ANN524261 AXJ524261 BHF524261 BRB524261 CAX524261 CKT524261 CUP524261 DEL524261 DOH524261 DYD524261 EHZ524261 ERV524261 FBR524261 FLN524261 FVJ524261 GFF524261 GPB524261 GYX524261 HIT524261 HSP524261 ICL524261 IMH524261 IWD524261 JFZ524261 JPV524261 JZR524261 KJN524261 KTJ524261 LDF524261 LNB524261 LWX524261 MGT524261 MQP524261 NAL524261 NKH524261 NUD524261 ODZ524261 ONV524261 OXR524261 PHN524261 PRJ524261 QBF524261 QLB524261 QUX524261 RET524261 ROP524261 RYL524261 SIH524261 SSD524261 TBZ524261 TLV524261 TVR524261 UFN524261 UPJ524261 UZF524261 VJB524261 VSX524261 WCT524261 WMP524261 WWL524261 AD589797 JZ589797 TV589797 ADR589797 ANN589797 AXJ589797 BHF589797 BRB589797 CAX589797 CKT589797 CUP589797 DEL589797 DOH589797 DYD589797 EHZ589797 ERV589797 FBR589797 FLN589797 FVJ589797 GFF589797 GPB589797 GYX589797 HIT589797 HSP589797 ICL589797 IMH589797 IWD589797 JFZ589797 JPV589797 JZR589797 KJN589797 KTJ589797 LDF589797 LNB589797 LWX589797 MGT589797 MQP589797 NAL589797 NKH589797 NUD589797 ODZ589797 ONV589797 OXR589797 PHN589797 PRJ589797 QBF589797 QLB589797 QUX589797 RET589797 ROP589797 RYL589797 SIH589797 SSD589797 TBZ589797 TLV589797 TVR589797 UFN589797 UPJ589797 UZF589797 VJB589797 VSX589797 WCT589797 WMP589797 WWL589797 AD655333 JZ655333 TV655333 ADR655333 ANN655333 AXJ655333 BHF655333 BRB655333 CAX655333 CKT655333 CUP655333 DEL655333 DOH655333 DYD655333 EHZ655333 ERV655333 FBR655333 FLN655333 FVJ655333 GFF655333 GPB655333 GYX655333 HIT655333 HSP655333 ICL655333 IMH655333 IWD655333 JFZ655333 JPV655333 JZR655333 KJN655333 KTJ655333 LDF655333 LNB655333 LWX655333 MGT655333 MQP655333 NAL655333 NKH655333 NUD655333 ODZ655333 ONV655333 OXR655333 PHN655333 PRJ655333 QBF655333 QLB655333 QUX655333 RET655333 ROP655333 RYL655333 SIH655333 SSD655333 TBZ655333 TLV655333 TVR655333 UFN655333 UPJ655333 UZF655333 VJB655333 VSX655333 WCT655333 WMP655333 WWL655333 AD720869 JZ720869 TV720869 ADR720869 ANN720869 AXJ720869 BHF720869 BRB720869 CAX720869 CKT720869 CUP720869 DEL720869 DOH720869 DYD720869 EHZ720869 ERV720869 FBR720869 FLN720869 FVJ720869 GFF720869 GPB720869 GYX720869 HIT720869 HSP720869 ICL720869 IMH720869 IWD720869 JFZ720869 JPV720869 JZR720869 KJN720869 KTJ720869 LDF720869 LNB720869 LWX720869 MGT720869 MQP720869 NAL720869 NKH720869 NUD720869 ODZ720869 ONV720869 OXR720869 PHN720869 PRJ720869 QBF720869 QLB720869 QUX720869 RET720869 ROP720869 RYL720869 SIH720869 SSD720869 TBZ720869 TLV720869 TVR720869 UFN720869 UPJ720869 UZF720869 VJB720869 VSX720869 WCT720869 WMP720869 WWL720869 AD786405 JZ786405 TV786405 ADR786405 ANN786405 AXJ786405 BHF786405 BRB786405 CAX786405 CKT786405 CUP786405 DEL786405 DOH786405 DYD786405 EHZ786405 ERV786405 FBR786405 FLN786405 FVJ786405 GFF786405 GPB786405 GYX786405 HIT786405 HSP786405 ICL786405 IMH786405 IWD786405 JFZ786405 JPV786405 JZR786405 KJN786405 KTJ786405 LDF786405 LNB786405 LWX786405 MGT786405 MQP786405 NAL786405 NKH786405 NUD786405 ODZ786405 ONV786405 OXR786405 PHN786405 PRJ786405 QBF786405 QLB786405 QUX786405 RET786405 ROP786405 RYL786405 SIH786405 SSD786405 TBZ786405 TLV786405 TVR786405 UFN786405 UPJ786405 UZF786405 VJB786405 VSX786405 WCT786405 WMP786405 WWL786405 AD851941 JZ851941 TV851941 ADR851941 ANN851941 AXJ851941 BHF851941 BRB851941 CAX851941 CKT851941 CUP851941 DEL851941 DOH851941 DYD851941 EHZ851941 ERV851941 FBR851941 FLN851941 FVJ851941 GFF851941 GPB851941 GYX851941 HIT851941 HSP851941 ICL851941 IMH851941 IWD851941 JFZ851941 JPV851941 JZR851941 KJN851941 KTJ851941 LDF851941 LNB851941 LWX851941 MGT851941 MQP851941 NAL851941 NKH851941 NUD851941 ODZ851941 ONV851941 OXR851941 PHN851941 PRJ851941 QBF851941 QLB851941 QUX851941 RET851941 ROP851941 RYL851941 SIH851941 SSD851941 TBZ851941 TLV851941 TVR851941 UFN851941 UPJ851941 UZF851941 VJB851941 VSX851941 WCT851941 WMP851941 WWL851941 AD917477 JZ917477 TV917477 ADR917477 ANN917477 AXJ917477 BHF917477 BRB917477 CAX917477 CKT917477 CUP917477 DEL917477 DOH917477 DYD917477 EHZ917477 ERV917477 FBR917477 FLN917477 FVJ917477 GFF917477 GPB917477 GYX917477 HIT917477 HSP917477 ICL917477 IMH917477 IWD917477 JFZ917477 JPV917477 JZR917477 KJN917477 KTJ917477 LDF917477 LNB917477 LWX917477 MGT917477 MQP917477 NAL917477 NKH917477 NUD917477 ODZ917477 ONV917477 OXR917477 PHN917477 PRJ917477 QBF917477 QLB917477 QUX917477 RET917477 ROP917477 RYL917477 SIH917477 SSD917477 TBZ917477 TLV917477 TVR917477 UFN917477 UPJ917477 UZF917477 VJB917477 VSX917477 WCT917477 WMP917477 WWL917477 AD983013 JZ983013 TV983013 ADR983013 ANN983013 AXJ983013 BHF983013 BRB983013 CAX983013 CKT983013 CUP983013 DEL983013 DOH983013 DYD983013 EHZ983013 ERV983013 FBR983013 FLN983013 FVJ983013 GFF983013 GPB983013 GYX983013 HIT983013 HSP983013 ICL983013 IMH983013 IWD983013 JFZ983013 JPV983013 JZR983013 KJN983013 KTJ983013 LDF983013 LNB983013 LWX983013 MGT983013 MQP983013 NAL983013 NKH983013 NUD983013 ODZ983013 ONV983013 OXR983013 PHN983013 PRJ983013 QBF983013 QLB983013 QUX983013 RET983013 ROP983013 RYL983013 SIH983013 SSD983013 TBZ983013 TLV983013 TVR983013 UFN983013 UPJ983013 UZF983013 VJB983013 VSX983013 WCT983013 WMP983013 WWL983013 AC4 JY4 TU4 ADQ4 ANM4 AXI4 BHE4 BRA4 CAW4 CKS4 CUO4 DEK4 DOG4 DYC4 EHY4 ERU4 FBQ4 FLM4 FVI4 GFE4 GPA4 GYW4 HIS4 HSO4 ICK4 IMG4 IWC4 JFY4 JPU4 JZQ4 KJM4 KTI4 LDE4 LNA4 LWW4 MGS4 MQO4 NAK4 NKG4 NUC4 ODY4 ONU4 OXQ4 PHM4 PRI4 QBE4 QLA4 QUW4 RES4 ROO4 RYK4 SIG4 SSC4 TBY4 TLU4 TVQ4 UFM4 UPI4 UZE4 VJA4 VSW4 WCS4 WMO4 WWK4 AC65476 JY65476 TU65476 ADQ65476 ANM65476 AXI65476 BHE65476 BRA65476 CAW65476 CKS65476 CUO65476 DEK65476 DOG65476 DYC65476 EHY65476 ERU65476 FBQ65476 FLM65476 FVI65476 GFE65476 GPA65476 GYW65476 HIS65476 HSO65476 ICK65476 IMG65476 IWC65476 JFY65476 JPU65476 JZQ65476 KJM65476 KTI65476 LDE65476 LNA65476 LWW65476 MGS65476 MQO65476 NAK65476 NKG65476 NUC65476 ODY65476 ONU65476 OXQ65476 PHM65476 PRI65476 QBE65476 QLA65476 QUW65476 RES65476 ROO65476 RYK65476 SIG65476 SSC65476 TBY65476 TLU65476 TVQ65476 UFM65476 UPI65476 UZE65476 VJA65476 VSW65476 WCS65476 WMO65476 WWK65476 AC131012 JY131012 TU131012 ADQ131012 ANM131012 AXI131012 BHE131012 BRA131012 CAW131012 CKS131012 CUO131012 DEK131012 DOG131012 DYC131012 EHY131012 ERU131012 FBQ131012 FLM131012 FVI131012 GFE131012 GPA131012 GYW131012 HIS131012 HSO131012 ICK131012 IMG131012 IWC131012 JFY131012 JPU131012 JZQ131012 KJM131012 KTI131012 LDE131012 LNA131012 LWW131012 MGS131012 MQO131012 NAK131012 NKG131012 NUC131012 ODY131012 ONU131012 OXQ131012 PHM131012 PRI131012 QBE131012 QLA131012 QUW131012 RES131012 ROO131012 RYK131012 SIG131012 SSC131012 TBY131012 TLU131012 TVQ131012 UFM131012 UPI131012 UZE131012 VJA131012 VSW131012 WCS131012 WMO131012 WWK131012 AC196548 JY196548 TU196548 ADQ196548 ANM196548 AXI196548 BHE196548 BRA196548 CAW196548 CKS196548 CUO196548 DEK196548 DOG196548 DYC196548 EHY196548 ERU196548 FBQ196548 FLM196548 FVI196548 GFE196548 GPA196548 GYW196548 HIS196548 HSO196548 ICK196548 IMG196548 IWC196548 JFY196548 JPU196548 JZQ196548 KJM196548 KTI196548 LDE196548 LNA196548 LWW196548 MGS196548 MQO196548 NAK196548 NKG196548 NUC196548 ODY196548 ONU196548 OXQ196548 PHM196548 PRI196548 QBE196548 QLA196548 QUW196548 RES196548 ROO196548 RYK196548 SIG196548 SSC196548 TBY196548 TLU196548 TVQ196548 UFM196548 UPI196548 UZE196548 VJA196548 VSW196548 WCS196548 WMO196548 WWK196548 AC262084 JY262084 TU262084 ADQ262084 ANM262084 AXI262084 BHE262084 BRA262084 CAW262084 CKS262084 CUO262084 DEK262084 DOG262084 DYC262084 EHY262084 ERU262084 FBQ262084 FLM262084 FVI262084 GFE262084 GPA262084 GYW262084 HIS262084 HSO262084 ICK262084 IMG262084 IWC262084 JFY262084 JPU262084 JZQ262084 KJM262084 KTI262084 LDE262084 LNA262084 LWW262084 MGS262084 MQO262084 NAK262084 NKG262084 NUC262084 ODY262084 ONU262084 OXQ262084 PHM262084 PRI262084 QBE262084 QLA262084 QUW262084 RES262084 ROO262084 RYK262084 SIG262084 SSC262084 TBY262084 TLU262084 TVQ262084 UFM262084 UPI262084 UZE262084 VJA262084 VSW262084 WCS262084 WMO262084 WWK262084 AC327620 JY327620 TU327620 ADQ327620 ANM327620 AXI327620 BHE327620 BRA327620 CAW327620 CKS327620 CUO327620 DEK327620 DOG327620 DYC327620 EHY327620 ERU327620 FBQ327620 FLM327620 FVI327620 GFE327620 GPA327620 GYW327620 HIS327620 HSO327620 ICK327620 IMG327620 IWC327620 JFY327620 JPU327620 JZQ327620 KJM327620 KTI327620 LDE327620 LNA327620 LWW327620 MGS327620 MQO327620 NAK327620 NKG327620 NUC327620 ODY327620 ONU327620 OXQ327620 PHM327620 PRI327620 QBE327620 QLA327620 QUW327620 RES327620 ROO327620 RYK327620 SIG327620 SSC327620 TBY327620 TLU327620 TVQ327620 UFM327620 UPI327620 UZE327620 VJA327620 VSW327620 WCS327620 WMO327620 WWK327620 AC393156 JY393156 TU393156 ADQ393156 ANM393156 AXI393156 BHE393156 BRA393156 CAW393156 CKS393156 CUO393156 DEK393156 DOG393156 DYC393156 EHY393156 ERU393156 FBQ393156 FLM393156 FVI393156 GFE393156 GPA393156 GYW393156 HIS393156 HSO393156 ICK393156 IMG393156 IWC393156 JFY393156 JPU393156 JZQ393156 KJM393156 KTI393156 LDE393156 LNA393156 LWW393156 MGS393156 MQO393156 NAK393156 NKG393156 NUC393156 ODY393156 ONU393156 OXQ393156 PHM393156 PRI393156 QBE393156 QLA393156 QUW393156 RES393156 ROO393156 RYK393156 SIG393156 SSC393156 TBY393156 TLU393156 TVQ393156 UFM393156 UPI393156 UZE393156 VJA393156 VSW393156 WCS393156 WMO393156 WWK393156 AC458692 JY458692 TU458692 ADQ458692 ANM458692 AXI458692 BHE458692 BRA458692 CAW458692 CKS458692 CUO458692 DEK458692 DOG458692 DYC458692 EHY458692 ERU458692 FBQ458692 FLM458692 FVI458692 GFE458692 GPA458692 GYW458692 HIS458692 HSO458692 ICK458692 IMG458692 IWC458692 JFY458692 JPU458692 JZQ458692 KJM458692 KTI458692 LDE458692 LNA458692 LWW458692 MGS458692 MQO458692 NAK458692 NKG458692 NUC458692 ODY458692 ONU458692 OXQ458692 PHM458692 PRI458692 QBE458692 QLA458692 QUW458692 RES458692 ROO458692 RYK458692 SIG458692 SSC458692 TBY458692 TLU458692 TVQ458692 UFM458692 UPI458692 UZE458692 VJA458692 VSW458692 WCS458692 WMO458692 WWK458692 AC524228 JY524228 TU524228 ADQ524228 ANM524228 AXI524228 BHE524228 BRA524228 CAW524228 CKS524228 CUO524228 DEK524228 DOG524228 DYC524228 EHY524228 ERU524228 FBQ524228 FLM524228 FVI524228 GFE524228 GPA524228 GYW524228 HIS524228 HSO524228 ICK524228 IMG524228 IWC524228 JFY524228 JPU524228 JZQ524228 KJM524228 KTI524228 LDE524228 LNA524228 LWW524228 MGS524228 MQO524228 NAK524228 NKG524228 NUC524228 ODY524228 ONU524228 OXQ524228 PHM524228 PRI524228 QBE524228 QLA524228 QUW524228 RES524228 ROO524228 RYK524228 SIG524228 SSC524228 TBY524228 TLU524228 TVQ524228 UFM524228 UPI524228 UZE524228 VJA524228 VSW524228 WCS524228 WMO524228 WWK524228 AC589764 JY589764 TU589764 ADQ589764 ANM589764 AXI589764 BHE589764 BRA589764 CAW589764 CKS589764 CUO589764 DEK589764 DOG589764 DYC589764 EHY589764 ERU589764 FBQ589764 FLM589764 FVI589764 GFE589764 GPA589764 GYW589764 HIS589764 HSO589764 ICK589764 IMG589764 IWC589764 JFY589764 JPU589764 JZQ589764 KJM589764 KTI589764 LDE589764 LNA589764 LWW589764 MGS589764 MQO589764 NAK589764 NKG589764 NUC589764 ODY589764 ONU589764 OXQ589764 PHM589764 PRI589764 QBE589764 QLA589764 QUW589764 RES589764 ROO589764 RYK589764 SIG589764 SSC589764 TBY589764 TLU589764 TVQ589764 UFM589764 UPI589764 UZE589764 VJA589764 VSW589764 WCS589764 WMO589764 WWK589764 AC655300 JY655300 TU655300 ADQ655300 ANM655300 AXI655300 BHE655300 BRA655300 CAW655300 CKS655300 CUO655300 DEK655300 DOG655300 DYC655300 EHY655300 ERU655300 FBQ655300 FLM655300 FVI655300 GFE655300 GPA655300 GYW655300 HIS655300 HSO655300 ICK655300 IMG655300 IWC655300 JFY655300 JPU655300 JZQ655300 KJM655300 KTI655300 LDE655300 LNA655300 LWW655300 MGS655300 MQO655300 NAK655300 NKG655300 NUC655300 ODY655300 ONU655300 OXQ655300 PHM655300 PRI655300 QBE655300 QLA655300 QUW655300 RES655300 ROO655300 RYK655300 SIG655300 SSC655300 TBY655300 TLU655300 TVQ655300 UFM655300 UPI655300 UZE655300 VJA655300 VSW655300 WCS655300 WMO655300 WWK655300 AC720836 JY720836 TU720836 ADQ720836 ANM720836 AXI720836 BHE720836 BRA720836 CAW720836 CKS720836 CUO720836 DEK720836 DOG720836 DYC720836 EHY720836 ERU720836 FBQ720836 FLM720836 FVI720836 GFE720836 GPA720836 GYW720836 HIS720836 HSO720836 ICK720836 IMG720836 IWC720836 JFY720836 JPU720836 JZQ720836 KJM720836 KTI720836 LDE720836 LNA720836 LWW720836 MGS720836 MQO720836 NAK720836 NKG720836 NUC720836 ODY720836 ONU720836 OXQ720836 PHM720836 PRI720836 QBE720836 QLA720836 QUW720836 RES720836 ROO720836 RYK720836 SIG720836 SSC720836 TBY720836 TLU720836 TVQ720836 UFM720836 UPI720836 UZE720836 VJA720836 VSW720836 WCS720836 WMO720836 WWK720836 AC786372 JY786372 TU786372 ADQ786372 ANM786372 AXI786372 BHE786372 BRA786372 CAW786372 CKS786372 CUO786372 DEK786372 DOG786372 DYC786372 EHY786372 ERU786372 FBQ786372 FLM786372 FVI786372 GFE786372 GPA786372 GYW786372 HIS786372 HSO786372 ICK786372 IMG786372 IWC786372 JFY786372 JPU786372 JZQ786372 KJM786372 KTI786372 LDE786372 LNA786372 LWW786372 MGS786372 MQO786372 NAK786372 NKG786372 NUC786372 ODY786372 ONU786372 OXQ786372 PHM786372 PRI786372 QBE786372 QLA786372 QUW786372 RES786372 ROO786372 RYK786372 SIG786372 SSC786372 TBY786372 TLU786372 TVQ786372 UFM786372 UPI786372 UZE786372 VJA786372 VSW786372 WCS786372 WMO786372 WWK786372 AC851908 JY851908 TU851908 ADQ851908 ANM851908 AXI851908 BHE851908 BRA851908 CAW851908 CKS851908 CUO851908 DEK851908 DOG851908 DYC851908 EHY851908 ERU851908 FBQ851908 FLM851908 FVI851908 GFE851908 GPA851908 GYW851908 HIS851908 HSO851908 ICK851908 IMG851908 IWC851908 JFY851908 JPU851908 JZQ851908 KJM851908 KTI851908 LDE851908 LNA851908 LWW851908 MGS851908 MQO851908 NAK851908 NKG851908 NUC851908 ODY851908 ONU851908 OXQ851908 PHM851908 PRI851908 QBE851908 QLA851908 QUW851908 RES851908 ROO851908 RYK851908 SIG851908 SSC851908 TBY851908 TLU851908 TVQ851908 UFM851908 UPI851908 UZE851908 VJA851908 VSW851908 WCS851908 WMO851908 WWK851908 AC917444 JY917444 TU917444 ADQ917444 ANM917444 AXI917444 BHE917444 BRA917444 CAW917444 CKS917444 CUO917444 DEK917444 DOG917444 DYC917444 EHY917444 ERU917444 FBQ917444 FLM917444 FVI917444 GFE917444 GPA917444 GYW917444 HIS917444 HSO917444 ICK917444 IMG917444 IWC917444 JFY917444 JPU917444 JZQ917444 KJM917444 KTI917444 LDE917444 LNA917444 LWW917444 MGS917444 MQO917444 NAK917444 NKG917444 NUC917444 ODY917444 ONU917444 OXQ917444 PHM917444 PRI917444 QBE917444 QLA917444 QUW917444 RES917444 ROO917444 RYK917444 SIG917444 SSC917444 TBY917444 TLU917444 TVQ917444 UFM917444 UPI917444 UZE917444 VJA917444 VSW917444 WCS917444 WMO917444 WWK917444 AC982980 JY982980 TU982980 ADQ982980 ANM982980 AXI982980 BHE982980 BRA982980 CAW982980 CKS982980 CUO982980 DEK982980 DOG982980 DYC982980 EHY982980 ERU982980 FBQ982980 FLM982980 FVI982980 GFE982980 GPA982980 GYW982980 HIS982980 HSO982980 ICK982980 IMG982980 IWC982980 JFY982980 JPU982980 JZQ982980 KJM982980 KTI982980 LDE982980 LNA982980 LWW982980 MGS982980 MQO982980 NAK982980 NKG982980 NUC982980 ODY982980 ONU982980 OXQ982980 PHM982980 PRI982980 QBE982980 QLA982980 QUW982980 RES982980 ROO982980 RYK982980 SIG982980 SSC982980 TBY982980 TLU982980 TVQ982980 UFM982980 UPI982980 UZE982980 VJA982980 VSW982980 WCS982980 WMO982980 WWK982980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65557 JZ65557 TV65557 ADR65557 ANN65557 AXJ65557 BHF65557 BRB65557 CAX65557 CKT65557 CUP65557 DEL65557 DOH65557 DYD65557 EHZ65557 ERV65557 FBR65557 FLN65557 FVJ65557 GFF65557 GPB65557 GYX65557 HIT65557 HSP65557 ICL65557 IMH65557 IWD65557 JFZ65557 JPV65557 JZR65557 KJN65557 KTJ65557 LDF65557 LNB65557 LWX65557 MGT65557 MQP65557 NAL65557 NKH65557 NUD65557 ODZ65557 ONV65557 OXR65557 PHN65557 PRJ65557 QBF65557 QLB65557 QUX65557 RET65557 ROP65557 RYL65557 SIH65557 SSD65557 TBZ65557 TLV65557 TVR65557 UFN65557 UPJ65557 UZF65557 VJB65557 VSX65557 WCT65557 WMP65557 WWL65557 AD131093 JZ131093 TV131093 ADR131093 ANN131093 AXJ131093 BHF131093 BRB131093 CAX131093 CKT131093 CUP131093 DEL131093 DOH131093 DYD131093 EHZ131093 ERV131093 FBR131093 FLN131093 FVJ131093 GFF131093 GPB131093 GYX131093 HIT131093 HSP131093 ICL131093 IMH131093 IWD131093 JFZ131093 JPV131093 JZR131093 KJN131093 KTJ131093 LDF131093 LNB131093 LWX131093 MGT131093 MQP131093 NAL131093 NKH131093 NUD131093 ODZ131093 ONV131093 OXR131093 PHN131093 PRJ131093 QBF131093 QLB131093 QUX131093 RET131093 ROP131093 RYL131093 SIH131093 SSD131093 TBZ131093 TLV131093 TVR131093 UFN131093 UPJ131093 UZF131093 VJB131093 VSX131093 WCT131093 WMP131093 WWL131093 AD196629 JZ196629 TV196629 ADR196629 ANN196629 AXJ196629 BHF196629 BRB196629 CAX196629 CKT196629 CUP196629 DEL196629 DOH196629 DYD196629 EHZ196629 ERV196629 FBR196629 FLN196629 FVJ196629 GFF196629 GPB196629 GYX196629 HIT196629 HSP196629 ICL196629 IMH196629 IWD196629 JFZ196629 JPV196629 JZR196629 KJN196629 KTJ196629 LDF196629 LNB196629 LWX196629 MGT196629 MQP196629 NAL196629 NKH196629 NUD196629 ODZ196629 ONV196629 OXR196629 PHN196629 PRJ196629 QBF196629 QLB196629 QUX196629 RET196629 ROP196629 RYL196629 SIH196629 SSD196629 TBZ196629 TLV196629 TVR196629 UFN196629 UPJ196629 UZF196629 VJB196629 VSX196629 WCT196629 WMP196629 WWL196629 AD262165 JZ262165 TV262165 ADR262165 ANN262165 AXJ262165 BHF262165 BRB262165 CAX262165 CKT262165 CUP262165 DEL262165 DOH262165 DYD262165 EHZ262165 ERV262165 FBR262165 FLN262165 FVJ262165 GFF262165 GPB262165 GYX262165 HIT262165 HSP262165 ICL262165 IMH262165 IWD262165 JFZ262165 JPV262165 JZR262165 KJN262165 KTJ262165 LDF262165 LNB262165 LWX262165 MGT262165 MQP262165 NAL262165 NKH262165 NUD262165 ODZ262165 ONV262165 OXR262165 PHN262165 PRJ262165 QBF262165 QLB262165 QUX262165 RET262165 ROP262165 RYL262165 SIH262165 SSD262165 TBZ262165 TLV262165 TVR262165 UFN262165 UPJ262165 UZF262165 VJB262165 VSX262165 WCT262165 WMP262165 WWL262165 AD327701 JZ327701 TV327701 ADR327701 ANN327701 AXJ327701 BHF327701 BRB327701 CAX327701 CKT327701 CUP327701 DEL327701 DOH327701 DYD327701 EHZ327701 ERV327701 FBR327701 FLN327701 FVJ327701 GFF327701 GPB327701 GYX327701 HIT327701 HSP327701 ICL327701 IMH327701 IWD327701 JFZ327701 JPV327701 JZR327701 KJN327701 KTJ327701 LDF327701 LNB327701 LWX327701 MGT327701 MQP327701 NAL327701 NKH327701 NUD327701 ODZ327701 ONV327701 OXR327701 PHN327701 PRJ327701 QBF327701 QLB327701 QUX327701 RET327701 ROP327701 RYL327701 SIH327701 SSD327701 TBZ327701 TLV327701 TVR327701 UFN327701 UPJ327701 UZF327701 VJB327701 VSX327701 WCT327701 WMP327701 WWL327701 AD393237 JZ393237 TV393237 ADR393237 ANN393237 AXJ393237 BHF393237 BRB393237 CAX393237 CKT393237 CUP393237 DEL393237 DOH393237 DYD393237 EHZ393237 ERV393237 FBR393237 FLN393237 FVJ393237 GFF393237 GPB393237 GYX393237 HIT393237 HSP393237 ICL393237 IMH393237 IWD393237 JFZ393237 JPV393237 JZR393237 KJN393237 KTJ393237 LDF393237 LNB393237 LWX393237 MGT393237 MQP393237 NAL393237 NKH393237 NUD393237 ODZ393237 ONV393237 OXR393237 PHN393237 PRJ393237 QBF393237 QLB393237 QUX393237 RET393237 ROP393237 RYL393237 SIH393237 SSD393237 TBZ393237 TLV393237 TVR393237 UFN393237 UPJ393237 UZF393237 VJB393237 VSX393237 WCT393237 WMP393237 WWL393237 AD458773 JZ458773 TV458773 ADR458773 ANN458773 AXJ458773 BHF458773 BRB458773 CAX458773 CKT458773 CUP458773 DEL458773 DOH458773 DYD458773 EHZ458773 ERV458773 FBR458773 FLN458773 FVJ458773 GFF458773 GPB458773 GYX458773 HIT458773 HSP458773 ICL458773 IMH458773 IWD458773 JFZ458773 JPV458773 JZR458773 KJN458773 KTJ458773 LDF458773 LNB458773 LWX458773 MGT458773 MQP458773 NAL458773 NKH458773 NUD458773 ODZ458773 ONV458773 OXR458773 PHN458773 PRJ458773 QBF458773 QLB458773 QUX458773 RET458773 ROP458773 RYL458773 SIH458773 SSD458773 TBZ458773 TLV458773 TVR458773 UFN458773 UPJ458773 UZF458773 VJB458773 VSX458773 WCT458773 WMP458773 WWL458773 AD524309 JZ524309 TV524309 ADR524309 ANN524309 AXJ524309 BHF524309 BRB524309 CAX524309 CKT524309 CUP524309 DEL524309 DOH524309 DYD524309 EHZ524309 ERV524309 FBR524309 FLN524309 FVJ524309 GFF524309 GPB524309 GYX524309 HIT524309 HSP524309 ICL524309 IMH524309 IWD524309 JFZ524309 JPV524309 JZR524309 KJN524309 KTJ524309 LDF524309 LNB524309 LWX524309 MGT524309 MQP524309 NAL524309 NKH524309 NUD524309 ODZ524309 ONV524309 OXR524309 PHN524309 PRJ524309 QBF524309 QLB524309 QUX524309 RET524309 ROP524309 RYL524309 SIH524309 SSD524309 TBZ524309 TLV524309 TVR524309 UFN524309 UPJ524309 UZF524309 VJB524309 VSX524309 WCT524309 WMP524309 WWL524309 AD589845 JZ589845 TV589845 ADR589845 ANN589845 AXJ589845 BHF589845 BRB589845 CAX589845 CKT589845 CUP589845 DEL589845 DOH589845 DYD589845 EHZ589845 ERV589845 FBR589845 FLN589845 FVJ589845 GFF589845 GPB589845 GYX589845 HIT589845 HSP589845 ICL589845 IMH589845 IWD589845 JFZ589845 JPV589845 JZR589845 KJN589845 KTJ589845 LDF589845 LNB589845 LWX589845 MGT589845 MQP589845 NAL589845 NKH589845 NUD589845 ODZ589845 ONV589845 OXR589845 PHN589845 PRJ589845 QBF589845 QLB589845 QUX589845 RET589845 ROP589845 RYL589845 SIH589845 SSD589845 TBZ589845 TLV589845 TVR589845 UFN589845 UPJ589845 UZF589845 VJB589845 VSX589845 WCT589845 WMP589845 WWL589845 AD655381 JZ655381 TV655381 ADR655381 ANN655381 AXJ655381 BHF655381 BRB655381 CAX655381 CKT655381 CUP655381 DEL655381 DOH655381 DYD655381 EHZ655381 ERV655381 FBR655381 FLN655381 FVJ655381 GFF655381 GPB655381 GYX655381 HIT655381 HSP655381 ICL655381 IMH655381 IWD655381 JFZ655381 JPV655381 JZR655381 KJN655381 KTJ655381 LDF655381 LNB655381 LWX655381 MGT655381 MQP655381 NAL655381 NKH655381 NUD655381 ODZ655381 ONV655381 OXR655381 PHN655381 PRJ655381 QBF655381 QLB655381 QUX655381 RET655381 ROP655381 RYL655381 SIH655381 SSD655381 TBZ655381 TLV655381 TVR655381 UFN655381 UPJ655381 UZF655381 VJB655381 VSX655381 WCT655381 WMP655381 WWL655381 AD720917 JZ720917 TV720917 ADR720917 ANN720917 AXJ720917 BHF720917 BRB720917 CAX720917 CKT720917 CUP720917 DEL720917 DOH720917 DYD720917 EHZ720917 ERV720917 FBR720917 FLN720917 FVJ720917 GFF720917 GPB720917 GYX720917 HIT720917 HSP720917 ICL720917 IMH720917 IWD720917 JFZ720917 JPV720917 JZR720917 KJN720917 KTJ720917 LDF720917 LNB720917 LWX720917 MGT720917 MQP720917 NAL720917 NKH720917 NUD720917 ODZ720917 ONV720917 OXR720917 PHN720917 PRJ720917 QBF720917 QLB720917 QUX720917 RET720917 ROP720917 RYL720917 SIH720917 SSD720917 TBZ720917 TLV720917 TVR720917 UFN720917 UPJ720917 UZF720917 VJB720917 VSX720917 WCT720917 WMP720917 WWL720917 AD786453 JZ786453 TV786453 ADR786453 ANN786453 AXJ786453 BHF786453 BRB786453 CAX786453 CKT786453 CUP786453 DEL786453 DOH786453 DYD786453 EHZ786453 ERV786453 FBR786453 FLN786453 FVJ786453 GFF786453 GPB786453 GYX786453 HIT786453 HSP786453 ICL786453 IMH786453 IWD786453 JFZ786453 JPV786453 JZR786453 KJN786453 KTJ786453 LDF786453 LNB786453 LWX786453 MGT786453 MQP786453 NAL786453 NKH786453 NUD786453 ODZ786453 ONV786453 OXR786453 PHN786453 PRJ786453 QBF786453 QLB786453 QUX786453 RET786453 ROP786453 RYL786453 SIH786453 SSD786453 TBZ786453 TLV786453 TVR786453 UFN786453 UPJ786453 UZF786453 VJB786453 VSX786453 WCT786453 WMP786453 WWL786453 AD851989 JZ851989 TV851989 ADR851989 ANN851989 AXJ851989 BHF851989 BRB851989 CAX851989 CKT851989 CUP851989 DEL851989 DOH851989 DYD851989 EHZ851989 ERV851989 FBR851989 FLN851989 FVJ851989 GFF851989 GPB851989 GYX851989 HIT851989 HSP851989 ICL851989 IMH851989 IWD851989 JFZ851989 JPV851989 JZR851989 KJN851989 KTJ851989 LDF851989 LNB851989 LWX851989 MGT851989 MQP851989 NAL851989 NKH851989 NUD851989 ODZ851989 ONV851989 OXR851989 PHN851989 PRJ851989 QBF851989 QLB851989 QUX851989 RET851989 ROP851989 RYL851989 SIH851989 SSD851989 TBZ851989 TLV851989 TVR851989 UFN851989 UPJ851989 UZF851989 VJB851989 VSX851989 WCT851989 WMP851989 WWL851989 AD917525 JZ917525 TV917525 ADR917525 ANN917525 AXJ917525 BHF917525 BRB917525 CAX917525 CKT917525 CUP917525 DEL917525 DOH917525 DYD917525 EHZ917525 ERV917525 FBR917525 FLN917525 FVJ917525 GFF917525 GPB917525 GYX917525 HIT917525 HSP917525 ICL917525 IMH917525 IWD917525 JFZ917525 JPV917525 JZR917525 KJN917525 KTJ917525 LDF917525 LNB917525 LWX917525 MGT917525 MQP917525 NAL917525 NKH917525 NUD917525 ODZ917525 ONV917525 OXR917525 PHN917525 PRJ917525 QBF917525 QLB917525 QUX917525 RET917525 ROP917525 RYL917525 SIH917525 SSD917525 TBZ917525 TLV917525 TVR917525 UFN917525 UPJ917525 UZF917525 VJB917525 VSX917525 WCT917525 WMP917525 WWL917525 AD983061 JZ983061 TV983061 ADR983061 ANN983061 AXJ983061 BHF983061 BRB983061 CAX983061 CKT983061 CUP983061 DEL983061 DOH983061 DYD983061 EHZ983061 ERV983061 FBR983061 FLN983061 FVJ983061 GFF983061 GPB983061 GYX983061 HIT983061 HSP983061 ICL983061 IMH983061 IWD983061 JFZ983061 JPV983061 JZR983061 KJN983061 KTJ983061 LDF983061 LNB983061 LWX983061 MGT983061 MQP983061 NAL983061 NKH983061 NUD983061 ODZ983061 ONV983061 OXR983061 PHN983061 PRJ983061 QBF983061 QLB983061 QUX983061 RET983061 ROP983061 RYL983061 SIH983061 SSD983061 TBZ983061 TLV983061 TVR983061 UFN983061 UPJ983061 UZF983061 VJB983061 VSX983061 WCT983061 WMP983061 WWL983061 AD65529 JZ65529 TV65529 ADR65529 ANN65529 AXJ65529 BHF65529 BRB65529 CAX65529 CKT65529 CUP65529 DEL65529 DOH65529 DYD65529 EHZ65529 ERV65529 FBR65529 FLN65529 FVJ65529 GFF65529 GPB65529 GYX65529 HIT65529 HSP65529 ICL65529 IMH65529 IWD65529 JFZ65529 JPV65529 JZR65529 KJN65529 KTJ65529 LDF65529 LNB65529 LWX65529 MGT65529 MQP65529 NAL65529 NKH65529 NUD65529 ODZ65529 ONV65529 OXR65529 PHN65529 PRJ65529 QBF65529 QLB65529 QUX65529 RET65529 ROP65529 RYL65529 SIH65529 SSD65529 TBZ65529 TLV65529 TVR65529 UFN65529 UPJ65529 UZF65529 VJB65529 VSX65529 WCT65529 WMP65529 WWL65529 AD131065 JZ131065 TV131065 ADR131065 ANN131065 AXJ131065 BHF131065 BRB131065 CAX131065 CKT131065 CUP131065 DEL131065 DOH131065 DYD131065 EHZ131065 ERV131065 FBR131065 FLN131065 FVJ131065 GFF131065 GPB131065 GYX131065 HIT131065 HSP131065 ICL131065 IMH131065 IWD131065 JFZ131065 JPV131065 JZR131065 KJN131065 KTJ131065 LDF131065 LNB131065 LWX131065 MGT131065 MQP131065 NAL131065 NKH131065 NUD131065 ODZ131065 ONV131065 OXR131065 PHN131065 PRJ131065 QBF131065 QLB131065 QUX131065 RET131065 ROP131065 RYL131065 SIH131065 SSD131065 TBZ131065 TLV131065 TVR131065 UFN131065 UPJ131065 UZF131065 VJB131065 VSX131065 WCT131065 WMP131065 WWL131065 AD196601 JZ196601 TV196601 ADR196601 ANN196601 AXJ196601 BHF196601 BRB196601 CAX196601 CKT196601 CUP196601 DEL196601 DOH196601 DYD196601 EHZ196601 ERV196601 FBR196601 FLN196601 FVJ196601 GFF196601 GPB196601 GYX196601 HIT196601 HSP196601 ICL196601 IMH196601 IWD196601 JFZ196601 JPV196601 JZR196601 KJN196601 KTJ196601 LDF196601 LNB196601 LWX196601 MGT196601 MQP196601 NAL196601 NKH196601 NUD196601 ODZ196601 ONV196601 OXR196601 PHN196601 PRJ196601 QBF196601 QLB196601 QUX196601 RET196601 ROP196601 RYL196601 SIH196601 SSD196601 TBZ196601 TLV196601 TVR196601 UFN196601 UPJ196601 UZF196601 VJB196601 VSX196601 WCT196601 WMP196601 WWL196601 AD262137 JZ262137 TV262137 ADR262137 ANN262137 AXJ262137 BHF262137 BRB262137 CAX262137 CKT262137 CUP262137 DEL262137 DOH262137 DYD262137 EHZ262137 ERV262137 FBR262137 FLN262137 FVJ262137 GFF262137 GPB262137 GYX262137 HIT262137 HSP262137 ICL262137 IMH262137 IWD262137 JFZ262137 JPV262137 JZR262137 KJN262137 KTJ262137 LDF262137 LNB262137 LWX262137 MGT262137 MQP262137 NAL262137 NKH262137 NUD262137 ODZ262137 ONV262137 OXR262137 PHN262137 PRJ262137 QBF262137 QLB262137 QUX262137 RET262137 ROP262137 RYL262137 SIH262137 SSD262137 TBZ262137 TLV262137 TVR262137 UFN262137 UPJ262137 UZF262137 VJB262137 VSX262137 WCT262137 WMP262137 WWL262137 AD327673 JZ327673 TV327673 ADR327673 ANN327673 AXJ327673 BHF327673 BRB327673 CAX327673 CKT327673 CUP327673 DEL327673 DOH327673 DYD327673 EHZ327673 ERV327673 FBR327673 FLN327673 FVJ327673 GFF327673 GPB327673 GYX327673 HIT327673 HSP327673 ICL327673 IMH327673 IWD327673 JFZ327673 JPV327673 JZR327673 KJN327673 KTJ327673 LDF327673 LNB327673 LWX327673 MGT327673 MQP327673 NAL327673 NKH327673 NUD327673 ODZ327673 ONV327673 OXR327673 PHN327673 PRJ327673 QBF327673 QLB327673 QUX327673 RET327673 ROP327673 RYL327673 SIH327673 SSD327673 TBZ327673 TLV327673 TVR327673 UFN327673 UPJ327673 UZF327673 VJB327673 VSX327673 WCT327673 WMP327673 WWL327673 AD393209 JZ393209 TV393209 ADR393209 ANN393209 AXJ393209 BHF393209 BRB393209 CAX393209 CKT393209 CUP393209 DEL393209 DOH393209 DYD393209 EHZ393209 ERV393209 FBR393209 FLN393209 FVJ393209 GFF393209 GPB393209 GYX393209 HIT393209 HSP393209 ICL393209 IMH393209 IWD393209 JFZ393209 JPV393209 JZR393209 KJN393209 KTJ393209 LDF393209 LNB393209 LWX393209 MGT393209 MQP393209 NAL393209 NKH393209 NUD393209 ODZ393209 ONV393209 OXR393209 PHN393209 PRJ393209 QBF393209 QLB393209 QUX393209 RET393209 ROP393209 RYL393209 SIH393209 SSD393209 TBZ393209 TLV393209 TVR393209 UFN393209 UPJ393209 UZF393209 VJB393209 VSX393209 WCT393209 WMP393209 WWL393209 AD458745 JZ458745 TV458745 ADR458745 ANN458745 AXJ458745 BHF458745 BRB458745 CAX458745 CKT458745 CUP458745 DEL458745 DOH458745 DYD458745 EHZ458745 ERV458745 FBR458745 FLN458745 FVJ458745 GFF458745 GPB458745 GYX458745 HIT458745 HSP458745 ICL458745 IMH458745 IWD458745 JFZ458745 JPV458745 JZR458745 KJN458745 KTJ458745 LDF458745 LNB458745 LWX458745 MGT458745 MQP458745 NAL458745 NKH458745 NUD458745 ODZ458745 ONV458745 OXR458745 PHN458745 PRJ458745 QBF458745 QLB458745 QUX458745 RET458745 ROP458745 RYL458745 SIH458745 SSD458745 TBZ458745 TLV458745 TVR458745 UFN458745 UPJ458745 UZF458745 VJB458745 VSX458745 WCT458745 WMP458745 WWL458745 AD524281 JZ524281 TV524281 ADR524281 ANN524281 AXJ524281 BHF524281 BRB524281 CAX524281 CKT524281 CUP524281 DEL524281 DOH524281 DYD524281 EHZ524281 ERV524281 FBR524281 FLN524281 FVJ524281 GFF524281 GPB524281 GYX524281 HIT524281 HSP524281 ICL524281 IMH524281 IWD524281 JFZ524281 JPV524281 JZR524281 KJN524281 KTJ524281 LDF524281 LNB524281 LWX524281 MGT524281 MQP524281 NAL524281 NKH524281 NUD524281 ODZ524281 ONV524281 OXR524281 PHN524281 PRJ524281 QBF524281 QLB524281 QUX524281 RET524281 ROP524281 RYL524281 SIH524281 SSD524281 TBZ524281 TLV524281 TVR524281 UFN524281 UPJ524281 UZF524281 VJB524281 VSX524281 WCT524281 WMP524281 WWL524281 AD589817 JZ589817 TV589817 ADR589817 ANN589817 AXJ589817 BHF589817 BRB589817 CAX589817 CKT589817 CUP589817 DEL589817 DOH589817 DYD589817 EHZ589817 ERV589817 FBR589817 FLN589817 FVJ589817 GFF589817 GPB589817 GYX589817 HIT589817 HSP589817 ICL589817 IMH589817 IWD589817 JFZ589817 JPV589817 JZR589817 KJN589817 KTJ589817 LDF589817 LNB589817 LWX589817 MGT589817 MQP589817 NAL589817 NKH589817 NUD589817 ODZ589817 ONV589817 OXR589817 PHN589817 PRJ589817 QBF589817 QLB589817 QUX589817 RET589817 ROP589817 RYL589817 SIH589817 SSD589817 TBZ589817 TLV589817 TVR589817 UFN589817 UPJ589817 UZF589817 VJB589817 VSX589817 WCT589817 WMP589817 WWL589817 AD655353 JZ655353 TV655353 ADR655353 ANN655353 AXJ655353 BHF655353 BRB655353 CAX655353 CKT655353 CUP655353 DEL655353 DOH655353 DYD655353 EHZ655353 ERV655353 FBR655353 FLN655353 FVJ655353 GFF655353 GPB655353 GYX655353 HIT655353 HSP655353 ICL655353 IMH655353 IWD655353 JFZ655353 JPV655353 JZR655353 KJN655353 KTJ655353 LDF655353 LNB655353 LWX655353 MGT655353 MQP655353 NAL655353 NKH655353 NUD655353 ODZ655353 ONV655353 OXR655353 PHN655353 PRJ655353 QBF655353 QLB655353 QUX655353 RET655353 ROP655353 RYL655353 SIH655353 SSD655353 TBZ655353 TLV655353 TVR655353 UFN655353 UPJ655353 UZF655353 VJB655353 VSX655353 WCT655353 WMP655353 WWL655353 AD720889 JZ720889 TV720889 ADR720889 ANN720889 AXJ720889 BHF720889 BRB720889 CAX720889 CKT720889 CUP720889 DEL720889 DOH720889 DYD720889 EHZ720889 ERV720889 FBR720889 FLN720889 FVJ720889 GFF720889 GPB720889 GYX720889 HIT720889 HSP720889 ICL720889 IMH720889 IWD720889 JFZ720889 JPV720889 JZR720889 KJN720889 KTJ720889 LDF720889 LNB720889 LWX720889 MGT720889 MQP720889 NAL720889 NKH720889 NUD720889 ODZ720889 ONV720889 OXR720889 PHN720889 PRJ720889 QBF720889 QLB720889 QUX720889 RET720889 ROP720889 RYL720889 SIH720889 SSD720889 TBZ720889 TLV720889 TVR720889 UFN720889 UPJ720889 UZF720889 VJB720889 VSX720889 WCT720889 WMP720889 WWL720889 AD786425 JZ786425 TV786425 ADR786425 ANN786425 AXJ786425 BHF786425 BRB786425 CAX786425 CKT786425 CUP786425 DEL786425 DOH786425 DYD786425 EHZ786425 ERV786425 FBR786425 FLN786425 FVJ786425 GFF786425 GPB786425 GYX786425 HIT786425 HSP786425 ICL786425 IMH786425 IWD786425 JFZ786425 JPV786425 JZR786425 KJN786425 KTJ786425 LDF786425 LNB786425 LWX786425 MGT786425 MQP786425 NAL786425 NKH786425 NUD786425 ODZ786425 ONV786425 OXR786425 PHN786425 PRJ786425 QBF786425 QLB786425 QUX786425 RET786425 ROP786425 RYL786425 SIH786425 SSD786425 TBZ786425 TLV786425 TVR786425 UFN786425 UPJ786425 UZF786425 VJB786425 VSX786425 WCT786425 WMP786425 WWL786425 AD851961 JZ851961 TV851961 ADR851961 ANN851961 AXJ851961 BHF851961 BRB851961 CAX851961 CKT851961 CUP851961 DEL851961 DOH851961 DYD851961 EHZ851961 ERV851961 FBR851961 FLN851961 FVJ851961 GFF851961 GPB851961 GYX851961 HIT851961 HSP851961 ICL851961 IMH851961 IWD851961 JFZ851961 JPV851961 JZR851961 KJN851961 KTJ851961 LDF851961 LNB851961 LWX851961 MGT851961 MQP851961 NAL851961 NKH851961 NUD851961 ODZ851961 ONV851961 OXR851961 PHN851961 PRJ851961 QBF851961 QLB851961 QUX851961 RET851961 ROP851961 RYL851961 SIH851961 SSD851961 TBZ851961 TLV851961 TVR851961 UFN851961 UPJ851961 UZF851961 VJB851961 VSX851961 WCT851961 WMP851961 WWL851961 AD917497 JZ917497 TV917497 ADR917497 ANN917497 AXJ917497 BHF917497 BRB917497 CAX917497 CKT917497 CUP917497 DEL917497 DOH917497 DYD917497 EHZ917497 ERV917497 FBR917497 FLN917497 FVJ917497 GFF917497 GPB917497 GYX917497 HIT917497 HSP917497 ICL917497 IMH917497 IWD917497 JFZ917497 JPV917497 JZR917497 KJN917497 KTJ917497 LDF917497 LNB917497 LWX917497 MGT917497 MQP917497 NAL917497 NKH917497 NUD917497 ODZ917497 ONV917497 OXR917497 PHN917497 PRJ917497 QBF917497 QLB917497 QUX917497 RET917497 ROP917497 RYL917497 SIH917497 SSD917497 TBZ917497 TLV917497 TVR917497 UFN917497 UPJ917497 UZF917497 VJB917497 VSX917497 WCT917497 WMP917497 WWL917497 AD983033 JZ983033 TV983033 ADR983033 ANN983033 AXJ983033 BHF983033 BRB983033 CAX983033 CKT983033 CUP983033 DEL983033 DOH983033 DYD983033 EHZ983033 ERV983033 FBR983033 FLN983033 FVJ983033 GFF983033 GPB983033 GYX983033 HIT983033 HSP983033 ICL983033 IMH983033 IWD983033 JFZ983033 JPV983033 JZR983033 KJN983033 KTJ983033 LDF983033 LNB983033 LWX983033 MGT983033 MQP983033 NAL983033 NKH983033 NUD983033 ODZ983033 ONV983033 OXR983033 PHN983033 PRJ983033 QBF983033 QLB983033 QUX983033 RET983033 ROP983033 RYL983033 SIH983033 SSD983033 TBZ983033 TLV983033 TVR983033 UFN983033 UPJ983033 UZF983033 VJB983033 VSX983033 WCT983033 WMP983033 WWL983033 AD65525 JZ65525 TV65525 ADR65525 ANN65525 AXJ65525 BHF65525 BRB65525 CAX65525 CKT65525 CUP65525 DEL65525 DOH65525 DYD65525 EHZ65525 ERV65525 FBR65525 FLN65525 FVJ65525 GFF65525 GPB65525 GYX65525 HIT65525 HSP65525 ICL65525 IMH65525 IWD65525 JFZ65525 JPV65525 JZR65525 KJN65525 KTJ65525 LDF65525 LNB65525 LWX65525 MGT65525 MQP65525 NAL65525 NKH65525 NUD65525 ODZ65525 ONV65525 OXR65525 PHN65525 PRJ65525 QBF65525 QLB65525 QUX65525 RET65525 ROP65525 RYL65525 SIH65525 SSD65525 TBZ65525 TLV65525 TVR65525 UFN65525 UPJ65525 UZF65525 VJB65525 VSX65525 WCT65525 WMP65525 WWL65525 AD131061 JZ131061 TV131061 ADR131061 ANN131061 AXJ131061 BHF131061 BRB131061 CAX131061 CKT131061 CUP131061 DEL131061 DOH131061 DYD131061 EHZ131061 ERV131061 FBR131061 FLN131061 FVJ131061 GFF131061 GPB131061 GYX131061 HIT131061 HSP131061 ICL131061 IMH131061 IWD131061 JFZ131061 JPV131061 JZR131061 KJN131061 KTJ131061 LDF131061 LNB131061 LWX131061 MGT131061 MQP131061 NAL131061 NKH131061 NUD131061 ODZ131061 ONV131061 OXR131061 PHN131061 PRJ131061 QBF131061 QLB131061 QUX131061 RET131061 ROP131061 RYL131061 SIH131061 SSD131061 TBZ131061 TLV131061 TVR131061 UFN131061 UPJ131061 UZF131061 VJB131061 VSX131061 WCT131061 WMP131061 WWL131061 AD196597 JZ196597 TV196597 ADR196597 ANN196597 AXJ196597 BHF196597 BRB196597 CAX196597 CKT196597 CUP196597 DEL196597 DOH196597 DYD196597 EHZ196597 ERV196597 FBR196597 FLN196597 FVJ196597 GFF196597 GPB196597 GYX196597 HIT196597 HSP196597 ICL196597 IMH196597 IWD196597 JFZ196597 JPV196597 JZR196597 KJN196597 KTJ196597 LDF196597 LNB196597 LWX196597 MGT196597 MQP196597 NAL196597 NKH196597 NUD196597 ODZ196597 ONV196597 OXR196597 PHN196597 PRJ196597 QBF196597 QLB196597 QUX196597 RET196597 ROP196597 RYL196597 SIH196597 SSD196597 TBZ196597 TLV196597 TVR196597 UFN196597 UPJ196597 UZF196597 VJB196597 VSX196597 WCT196597 WMP196597 WWL196597 AD262133 JZ262133 TV262133 ADR262133 ANN262133 AXJ262133 BHF262133 BRB262133 CAX262133 CKT262133 CUP262133 DEL262133 DOH262133 DYD262133 EHZ262133 ERV262133 FBR262133 FLN262133 FVJ262133 GFF262133 GPB262133 GYX262133 HIT262133 HSP262133 ICL262133 IMH262133 IWD262133 JFZ262133 JPV262133 JZR262133 KJN262133 KTJ262133 LDF262133 LNB262133 LWX262133 MGT262133 MQP262133 NAL262133 NKH262133 NUD262133 ODZ262133 ONV262133 OXR262133 PHN262133 PRJ262133 QBF262133 QLB262133 QUX262133 RET262133 ROP262133 RYL262133 SIH262133 SSD262133 TBZ262133 TLV262133 TVR262133 UFN262133 UPJ262133 UZF262133 VJB262133 VSX262133 WCT262133 WMP262133 WWL262133 AD327669 JZ327669 TV327669 ADR327669 ANN327669 AXJ327669 BHF327669 BRB327669 CAX327669 CKT327669 CUP327669 DEL327669 DOH327669 DYD327669 EHZ327669 ERV327669 FBR327669 FLN327669 FVJ327669 GFF327669 GPB327669 GYX327669 HIT327669 HSP327669 ICL327669 IMH327669 IWD327669 JFZ327669 JPV327669 JZR327669 KJN327669 KTJ327669 LDF327669 LNB327669 LWX327669 MGT327669 MQP327669 NAL327669 NKH327669 NUD327669 ODZ327669 ONV327669 OXR327669 PHN327669 PRJ327669 QBF327669 QLB327669 QUX327669 RET327669 ROP327669 RYL327669 SIH327669 SSD327669 TBZ327669 TLV327669 TVR327669 UFN327669 UPJ327669 UZF327669 VJB327669 VSX327669 WCT327669 WMP327669 WWL327669 AD393205 JZ393205 TV393205 ADR393205 ANN393205 AXJ393205 BHF393205 BRB393205 CAX393205 CKT393205 CUP393205 DEL393205 DOH393205 DYD393205 EHZ393205 ERV393205 FBR393205 FLN393205 FVJ393205 GFF393205 GPB393205 GYX393205 HIT393205 HSP393205 ICL393205 IMH393205 IWD393205 JFZ393205 JPV393205 JZR393205 KJN393205 KTJ393205 LDF393205 LNB393205 LWX393205 MGT393205 MQP393205 NAL393205 NKH393205 NUD393205 ODZ393205 ONV393205 OXR393205 PHN393205 PRJ393205 QBF393205 QLB393205 QUX393205 RET393205 ROP393205 RYL393205 SIH393205 SSD393205 TBZ393205 TLV393205 TVR393205 UFN393205 UPJ393205 UZF393205 VJB393205 VSX393205 WCT393205 WMP393205 WWL393205 AD458741 JZ458741 TV458741 ADR458741 ANN458741 AXJ458741 BHF458741 BRB458741 CAX458741 CKT458741 CUP458741 DEL458741 DOH458741 DYD458741 EHZ458741 ERV458741 FBR458741 FLN458741 FVJ458741 GFF458741 GPB458741 GYX458741 HIT458741 HSP458741 ICL458741 IMH458741 IWD458741 JFZ458741 JPV458741 JZR458741 KJN458741 KTJ458741 LDF458741 LNB458741 LWX458741 MGT458741 MQP458741 NAL458741 NKH458741 NUD458741 ODZ458741 ONV458741 OXR458741 PHN458741 PRJ458741 QBF458741 QLB458741 QUX458741 RET458741 ROP458741 RYL458741 SIH458741 SSD458741 TBZ458741 TLV458741 TVR458741 UFN458741 UPJ458741 UZF458741 VJB458741 VSX458741 WCT458741 WMP458741 WWL458741 AD524277 JZ524277 TV524277 ADR524277 ANN524277 AXJ524277 BHF524277 BRB524277 CAX524277 CKT524277 CUP524277 DEL524277 DOH524277 DYD524277 EHZ524277 ERV524277 FBR524277 FLN524277 FVJ524277 GFF524277 GPB524277 GYX524277 HIT524277 HSP524277 ICL524277 IMH524277 IWD524277 JFZ524277 JPV524277 JZR524277 KJN524277 KTJ524277 LDF524277 LNB524277 LWX524277 MGT524277 MQP524277 NAL524277 NKH524277 NUD524277 ODZ524277 ONV524277 OXR524277 PHN524277 PRJ524277 QBF524277 QLB524277 QUX524277 RET524277 ROP524277 RYL524277 SIH524277 SSD524277 TBZ524277 TLV524277 TVR524277 UFN524277 UPJ524277 UZF524277 VJB524277 VSX524277 WCT524277 WMP524277 WWL524277 AD589813 JZ589813 TV589813 ADR589813 ANN589813 AXJ589813 BHF589813 BRB589813 CAX589813 CKT589813 CUP589813 DEL589813 DOH589813 DYD589813 EHZ589813 ERV589813 FBR589813 FLN589813 FVJ589813 GFF589813 GPB589813 GYX589813 HIT589813 HSP589813 ICL589813 IMH589813 IWD589813 JFZ589813 JPV589813 JZR589813 KJN589813 KTJ589813 LDF589813 LNB589813 LWX589813 MGT589813 MQP589813 NAL589813 NKH589813 NUD589813 ODZ589813 ONV589813 OXR589813 PHN589813 PRJ589813 QBF589813 QLB589813 QUX589813 RET589813 ROP589813 RYL589813 SIH589813 SSD589813 TBZ589813 TLV589813 TVR589813 UFN589813 UPJ589813 UZF589813 VJB589813 VSX589813 WCT589813 WMP589813 WWL589813 AD655349 JZ655349 TV655349 ADR655349 ANN655349 AXJ655349 BHF655349 BRB655349 CAX655349 CKT655349 CUP655349 DEL655349 DOH655349 DYD655349 EHZ655349 ERV655349 FBR655349 FLN655349 FVJ655349 GFF655349 GPB655349 GYX655349 HIT655349 HSP655349 ICL655349 IMH655349 IWD655349 JFZ655349 JPV655349 JZR655349 KJN655349 KTJ655349 LDF655349 LNB655349 LWX655349 MGT655349 MQP655349 NAL655349 NKH655349 NUD655349 ODZ655349 ONV655349 OXR655349 PHN655349 PRJ655349 QBF655349 QLB655349 QUX655349 RET655349 ROP655349 RYL655349 SIH655349 SSD655349 TBZ655349 TLV655349 TVR655349 UFN655349 UPJ655349 UZF655349 VJB655349 VSX655349 WCT655349 WMP655349 WWL655349 AD720885 JZ720885 TV720885 ADR720885 ANN720885 AXJ720885 BHF720885 BRB720885 CAX720885 CKT720885 CUP720885 DEL720885 DOH720885 DYD720885 EHZ720885 ERV720885 FBR720885 FLN720885 FVJ720885 GFF720885 GPB720885 GYX720885 HIT720885 HSP720885 ICL720885 IMH720885 IWD720885 JFZ720885 JPV720885 JZR720885 KJN720885 KTJ720885 LDF720885 LNB720885 LWX720885 MGT720885 MQP720885 NAL720885 NKH720885 NUD720885 ODZ720885 ONV720885 OXR720885 PHN720885 PRJ720885 QBF720885 QLB720885 QUX720885 RET720885 ROP720885 RYL720885 SIH720885 SSD720885 TBZ720885 TLV720885 TVR720885 UFN720885 UPJ720885 UZF720885 VJB720885 VSX720885 WCT720885 WMP720885 WWL720885 AD786421 JZ786421 TV786421 ADR786421 ANN786421 AXJ786421 BHF786421 BRB786421 CAX786421 CKT786421 CUP786421 DEL786421 DOH786421 DYD786421 EHZ786421 ERV786421 FBR786421 FLN786421 FVJ786421 GFF786421 GPB786421 GYX786421 HIT786421 HSP786421 ICL786421 IMH786421 IWD786421 JFZ786421 JPV786421 JZR786421 KJN786421 KTJ786421 LDF786421 LNB786421 LWX786421 MGT786421 MQP786421 NAL786421 NKH786421 NUD786421 ODZ786421 ONV786421 OXR786421 PHN786421 PRJ786421 QBF786421 QLB786421 QUX786421 RET786421 ROP786421 RYL786421 SIH786421 SSD786421 TBZ786421 TLV786421 TVR786421 UFN786421 UPJ786421 UZF786421 VJB786421 VSX786421 WCT786421 WMP786421 WWL786421 AD851957 JZ851957 TV851957 ADR851957 ANN851957 AXJ851957 BHF851957 BRB851957 CAX851957 CKT851957 CUP851957 DEL851957 DOH851957 DYD851957 EHZ851957 ERV851957 FBR851957 FLN851957 FVJ851957 GFF851957 GPB851957 GYX851957 HIT851957 HSP851957 ICL851957 IMH851957 IWD851957 JFZ851957 JPV851957 JZR851957 KJN851957 KTJ851957 LDF851957 LNB851957 LWX851957 MGT851957 MQP851957 NAL851957 NKH851957 NUD851957 ODZ851957 ONV851957 OXR851957 PHN851957 PRJ851957 QBF851957 QLB851957 QUX851957 RET851957 ROP851957 RYL851957 SIH851957 SSD851957 TBZ851957 TLV851957 TVR851957 UFN851957 UPJ851957 UZF851957 VJB851957 VSX851957 WCT851957 WMP851957 WWL851957 AD917493 JZ917493 TV917493 ADR917493 ANN917493 AXJ917493 BHF917493 BRB917493 CAX917493 CKT917493 CUP917493 DEL917493 DOH917493 DYD917493 EHZ917493 ERV917493 FBR917493 FLN917493 FVJ917493 GFF917493 GPB917493 GYX917493 HIT917493 HSP917493 ICL917493 IMH917493 IWD917493 JFZ917493 JPV917493 JZR917493 KJN917493 KTJ917493 LDF917493 LNB917493 LWX917493 MGT917493 MQP917493 NAL917493 NKH917493 NUD917493 ODZ917493 ONV917493 OXR917493 PHN917493 PRJ917493 QBF917493 QLB917493 QUX917493 RET917493 ROP917493 RYL917493 SIH917493 SSD917493 TBZ917493 TLV917493 TVR917493 UFN917493 UPJ917493 UZF917493 VJB917493 VSX917493 WCT917493 WMP917493 WWL917493 AD983029 JZ983029 TV983029 ADR983029 ANN983029 AXJ983029 BHF983029 BRB983029 CAX983029 CKT983029 CUP983029 DEL983029 DOH983029 DYD983029 EHZ983029 ERV983029 FBR983029 FLN983029 FVJ983029 GFF983029 GPB983029 GYX983029 HIT983029 HSP983029 ICL983029 IMH983029 IWD983029 JFZ983029 JPV983029 JZR983029 KJN983029 KTJ983029 LDF983029 LNB983029 LWX983029 MGT983029 MQP983029 NAL983029 NKH983029 NUD983029 ODZ983029 ONV983029 OXR983029 PHN983029 PRJ983029 QBF983029 QLB983029 QUX983029 RET983029 ROP983029 RYL983029 SIH983029 SSD983029 TBZ983029 TLV983029 TVR983029 UFN983029 UPJ983029 UZF983029 VJB983029 VSX983029 WCT983029 WMP983029 WWL983029 AD65533 JZ65533 TV65533 ADR65533 ANN65533 AXJ65533 BHF65533 BRB65533 CAX65533 CKT65533 CUP65533 DEL65533 DOH65533 DYD65533 EHZ65533 ERV65533 FBR65533 FLN65533 FVJ65533 GFF65533 GPB65533 GYX65533 HIT65533 HSP65533 ICL65533 IMH65533 IWD65533 JFZ65533 JPV65533 JZR65533 KJN65533 KTJ65533 LDF65533 LNB65533 LWX65533 MGT65533 MQP65533 NAL65533 NKH65533 NUD65533 ODZ65533 ONV65533 OXR65533 PHN65533 PRJ65533 QBF65533 QLB65533 QUX65533 RET65533 ROP65533 RYL65533 SIH65533 SSD65533 TBZ65533 TLV65533 TVR65533 UFN65533 UPJ65533 UZF65533 VJB65533 VSX65533 WCT65533 WMP65533 WWL65533 AD131069 JZ131069 TV131069 ADR131069 ANN131069 AXJ131069 BHF131069 BRB131069 CAX131069 CKT131069 CUP131069 DEL131069 DOH131069 DYD131069 EHZ131069 ERV131069 FBR131069 FLN131069 FVJ131069 GFF131069 GPB131069 GYX131069 HIT131069 HSP131069 ICL131069 IMH131069 IWD131069 JFZ131069 JPV131069 JZR131069 KJN131069 KTJ131069 LDF131069 LNB131069 LWX131069 MGT131069 MQP131069 NAL131069 NKH131069 NUD131069 ODZ131069 ONV131069 OXR131069 PHN131069 PRJ131069 QBF131069 QLB131069 QUX131069 RET131069 ROP131069 RYL131069 SIH131069 SSD131069 TBZ131069 TLV131069 TVR131069 UFN131069 UPJ131069 UZF131069 VJB131069 VSX131069 WCT131069 WMP131069 WWL131069 AD196605 JZ196605 TV196605 ADR196605 ANN196605 AXJ196605 BHF196605 BRB196605 CAX196605 CKT196605 CUP196605 DEL196605 DOH196605 DYD196605 EHZ196605 ERV196605 FBR196605 FLN196605 FVJ196605 GFF196605 GPB196605 GYX196605 HIT196605 HSP196605 ICL196605 IMH196605 IWD196605 JFZ196605 JPV196605 JZR196605 KJN196605 KTJ196605 LDF196605 LNB196605 LWX196605 MGT196605 MQP196605 NAL196605 NKH196605 NUD196605 ODZ196605 ONV196605 OXR196605 PHN196605 PRJ196605 QBF196605 QLB196605 QUX196605 RET196605 ROP196605 RYL196605 SIH196605 SSD196605 TBZ196605 TLV196605 TVR196605 UFN196605 UPJ196605 UZF196605 VJB196605 VSX196605 WCT196605 WMP196605 WWL196605 AD262141 JZ262141 TV262141 ADR262141 ANN262141 AXJ262141 BHF262141 BRB262141 CAX262141 CKT262141 CUP262141 DEL262141 DOH262141 DYD262141 EHZ262141 ERV262141 FBR262141 FLN262141 FVJ262141 GFF262141 GPB262141 GYX262141 HIT262141 HSP262141 ICL262141 IMH262141 IWD262141 JFZ262141 JPV262141 JZR262141 KJN262141 KTJ262141 LDF262141 LNB262141 LWX262141 MGT262141 MQP262141 NAL262141 NKH262141 NUD262141 ODZ262141 ONV262141 OXR262141 PHN262141 PRJ262141 QBF262141 QLB262141 QUX262141 RET262141 ROP262141 RYL262141 SIH262141 SSD262141 TBZ262141 TLV262141 TVR262141 UFN262141 UPJ262141 UZF262141 VJB262141 VSX262141 WCT262141 WMP262141 WWL262141 AD327677 JZ327677 TV327677 ADR327677 ANN327677 AXJ327677 BHF327677 BRB327677 CAX327677 CKT327677 CUP327677 DEL327677 DOH327677 DYD327677 EHZ327677 ERV327677 FBR327677 FLN327677 FVJ327677 GFF327677 GPB327677 GYX327677 HIT327677 HSP327677 ICL327677 IMH327677 IWD327677 JFZ327677 JPV327677 JZR327677 KJN327677 KTJ327677 LDF327677 LNB327677 LWX327677 MGT327677 MQP327677 NAL327677 NKH327677 NUD327677 ODZ327677 ONV327677 OXR327677 PHN327677 PRJ327677 QBF327677 QLB327677 QUX327677 RET327677 ROP327677 RYL327677 SIH327677 SSD327677 TBZ327677 TLV327677 TVR327677 UFN327677 UPJ327677 UZF327677 VJB327677 VSX327677 WCT327677 WMP327677 WWL327677 AD393213 JZ393213 TV393213 ADR393213 ANN393213 AXJ393213 BHF393213 BRB393213 CAX393213 CKT393213 CUP393213 DEL393213 DOH393213 DYD393213 EHZ393213 ERV393213 FBR393213 FLN393213 FVJ393213 GFF393213 GPB393213 GYX393213 HIT393213 HSP393213 ICL393213 IMH393213 IWD393213 JFZ393213 JPV393213 JZR393213 KJN393213 KTJ393213 LDF393213 LNB393213 LWX393213 MGT393213 MQP393213 NAL393213 NKH393213 NUD393213 ODZ393213 ONV393213 OXR393213 PHN393213 PRJ393213 QBF393213 QLB393213 QUX393213 RET393213 ROP393213 RYL393213 SIH393213 SSD393213 TBZ393213 TLV393213 TVR393213 UFN393213 UPJ393213 UZF393213 VJB393213 VSX393213 WCT393213 WMP393213 WWL393213 AD458749 JZ458749 TV458749 ADR458749 ANN458749 AXJ458749 BHF458749 BRB458749 CAX458749 CKT458749 CUP458749 DEL458749 DOH458749 DYD458749 EHZ458749 ERV458749 FBR458749 FLN458749 FVJ458749 GFF458749 GPB458749 GYX458749 HIT458749 HSP458749 ICL458749 IMH458749 IWD458749 JFZ458749 JPV458749 JZR458749 KJN458749 KTJ458749 LDF458749 LNB458749 LWX458749 MGT458749 MQP458749 NAL458749 NKH458749 NUD458749 ODZ458749 ONV458749 OXR458749 PHN458749 PRJ458749 QBF458749 QLB458749 QUX458749 RET458749 ROP458749 RYL458749 SIH458749 SSD458749 TBZ458749 TLV458749 TVR458749 UFN458749 UPJ458749 UZF458749 VJB458749 VSX458749 WCT458749 WMP458749 WWL458749 AD524285 JZ524285 TV524285 ADR524285 ANN524285 AXJ524285 BHF524285 BRB524285 CAX524285 CKT524285 CUP524285 DEL524285 DOH524285 DYD524285 EHZ524285 ERV524285 FBR524285 FLN524285 FVJ524285 GFF524285 GPB524285 GYX524285 HIT524285 HSP524285 ICL524285 IMH524285 IWD524285 JFZ524285 JPV524285 JZR524285 KJN524285 KTJ524285 LDF524285 LNB524285 LWX524285 MGT524285 MQP524285 NAL524285 NKH524285 NUD524285 ODZ524285 ONV524285 OXR524285 PHN524285 PRJ524285 QBF524285 QLB524285 QUX524285 RET524285 ROP524285 RYL524285 SIH524285 SSD524285 TBZ524285 TLV524285 TVR524285 UFN524285 UPJ524285 UZF524285 VJB524285 VSX524285 WCT524285 WMP524285 WWL524285 AD589821 JZ589821 TV589821 ADR589821 ANN589821 AXJ589821 BHF589821 BRB589821 CAX589821 CKT589821 CUP589821 DEL589821 DOH589821 DYD589821 EHZ589821 ERV589821 FBR589821 FLN589821 FVJ589821 GFF589821 GPB589821 GYX589821 HIT589821 HSP589821 ICL589821 IMH589821 IWD589821 JFZ589821 JPV589821 JZR589821 KJN589821 KTJ589821 LDF589821 LNB589821 LWX589821 MGT589821 MQP589821 NAL589821 NKH589821 NUD589821 ODZ589821 ONV589821 OXR589821 PHN589821 PRJ589821 QBF589821 QLB589821 QUX589821 RET589821 ROP589821 RYL589821 SIH589821 SSD589821 TBZ589821 TLV589821 TVR589821 UFN589821 UPJ589821 UZF589821 VJB589821 VSX589821 WCT589821 WMP589821 WWL589821 AD655357 JZ655357 TV655357 ADR655357 ANN655357 AXJ655357 BHF655357 BRB655357 CAX655357 CKT655357 CUP655357 DEL655357 DOH655357 DYD655357 EHZ655357 ERV655357 FBR655357 FLN655357 FVJ655357 GFF655357 GPB655357 GYX655357 HIT655357 HSP655357 ICL655357 IMH655357 IWD655357 JFZ655357 JPV655357 JZR655357 KJN655357 KTJ655357 LDF655357 LNB655357 LWX655357 MGT655357 MQP655357 NAL655357 NKH655357 NUD655357 ODZ655357 ONV655357 OXR655357 PHN655357 PRJ655357 QBF655357 QLB655357 QUX655357 RET655357 ROP655357 RYL655357 SIH655357 SSD655357 TBZ655357 TLV655357 TVR655357 UFN655357 UPJ655357 UZF655357 VJB655357 VSX655357 WCT655357 WMP655357 WWL655357 AD720893 JZ720893 TV720893 ADR720893 ANN720893 AXJ720893 BHF720893 BRB720893 CAX720893 CKT720893 CUP720893 DEL720893 DOH720893 DYD720893 EHZ720893 ERV720893 FBR720893 FLN720893 FVJ720893 GFF720893 GPB720893 GYX720893 HIT720893 HSP720893 ICL720893 IMH720893 IWD720893 JFZ720893 JPV720893 JZR720893 KJN720893 KTJ720893 LDF720893 LNB720893 LWX720893 MGT720893 MQP720893 NAL720893 NKH720893 NUD720893 ODZ720893 ONV720893 OXR720893 PHN720893 PRJ720893 QBF720893 QLB720893 QUX720893 RET720893 ROP720893 RYL720893 SIH720893 SSD720893 TBZ720893 TLV720893 TVR720893 UFN720893 UPJ720893 UZF720893 VJB720893 VSX720893 WCT720893 WMP720893 WWL720893 AD786429 JZ786429 TV786429 ADR786429 ANN786429 AXJ786429 BHF786429 BRB786429 CAX786429 CKT786429 CUP786429 DEL786429 DOH786429 DYD786429 EHZ786429 ERV786429 FBR786429 FLN786429 FVJ786429 GFF786429 GPB786429 GYX786429 HIT786429 HSP786429 ICL786429 IMH786429 IWD786429 JFZ786429 JPV786429 JZR786429 KJN786429 KTJ786429 LDF786429 LNB786429 LWX786429 MGT786429 MQP786429 NAL786429 NKH786429 NUD786429 ODZ786429 ONV786429 OXR786429 PHN786429 PRJ786429 QBF786429 QLB786429 QUX786429 RET786429 ROP786429 RYL786429 SIH786429 SSD786429 TBZ786429 TLV786429 TVR786429 UFN786429 UPJ786429 UZF786429 VJB786429 VSX786429 WCT786429 WMP786429 WWL786429 AD851965 JZ851965 TV851965 ADR851965 ANN851965 AXJ851965 BHF851965 BRB851965 CAX851965 CKT851965 CUP851965 DEL851965 DOH851965 DYD851965 EHZ851965 ERV851965 FBR851965 FLN851965 FVJ851965 GFF851965 GPB851965 GYX851965 HIT851965 HSP851965 ICL851965 IMH851965 IWD851965 JFZ851965 JPV851965 JZR851965 KJN851965 KTJ851965 LDF851965 LNB851965 LWX851965 MGT851965 MQP851965 NAL851965 NKH851965 NUD851965 ODZ851965 ONV851965 OXR851965 PHN851965 PRJ851965 QBF851965 QLB851965 QUX851965 RET851965 ROP851965 RYL851965 SIH851965 SSD851965 TBZ851965 TLV851965 TVR851965 UFN851965 UPJ851965 UZF851965 VJB851965 VSX851965 WCT851965 WMP851965 WWL851965 AD917501 JZ917501 TV917501 ADR917501 ANN917501 AXJ917501 BHF917501 BRB917501 CAX917501 CKT917501 CUP917501 DEL917501 DOH917501 DYD917501 EHZ917501 ERV917501 FBR917501 FLN917501 FVJ917501 GFF917501 GPB917501 GYX917501 HIT917501 HSP917501 ICL917501 IMH917501 IWD917501 JFZ917501 JPV917501 JZR917501 KJN917501 KTJ917501 LDF917501 LNB917501 LWX917501 MGT917501 MQP917501 NAL917501 NKH917501 NUD917501 ODZ917501 ONV917501 OXR917501 PHN917501 PRJ917501 QBF917501 QLB917501 QUX917501 RET917501 ROP917501 RYL917501 SIH917501 SSD917501 TBZ917501 TLV917501 TVR917501 UFN917501 UPJ917501 UZF917501 VJB917501 VSX917501 WCT917501 WMP917501 WWL917501 AD983037 JZ983037 TV983037 ADR983037 ANN983037 AXJ983037 BHF983037 BRB983037 CAX983037 CKT983037 CUP983037 DEL983037 DOH983037 DYD983037 EHZ983037 ERV983037 FBR983037 FLN983037 FVJ983037 GFF983037 GPB983037 GYX983037 HIT983037 HSP983037 ICL983037 IMH983037 IWD983037 JFZ983037 JPV983037 JZR983037 KJN983037 KTJ983037 LDF983037 LNB983037 LWX983037 MGT983037 MQP983037 NAL983037 NKH983037 NUD983037 ODZ983037 ONV983037 OXR983037 PHN983037 PRJ983037 QBF983037 QLB983037 QUX983037 RET983037 ROP983037 RYL983037 SIH983037 SSD983037 TBZ983037 TLV983037 TVR983037 UFN983037 UPJ983037 UZF983037 VJB983037 VSX983037 WCT983037 WMP983037 WWL983037 AD65521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AD131057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AD196593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AD262129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AD327665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AD393201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AD458737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AD524273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AD589809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AD655345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AD720881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AD786417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AD851953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AD917489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AD983025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AD65553 JZ65553 TV65553 ADR65553 ANN65553 AXJ65553 BHF65553 BRB65553 CAX65553 CKT65553 CUP65553 DEL65553 DOH65553 DYD65553 EHZ65553 ERV65553 FBR65553 FLN65553 FVJ65553 GFF65553 GPB65553 GYX65553 HIT65553 HSP65553 ICL65553 IMH65553 IWD65553 JFZ65553 JPV65553 JZR65553 KJN65553 KTJ65553 LDF65553 LNB65553 LWX65553 MGT65553 MQP65553 NAL65553 NKH65553 NUD65553 ODZ65553 ONV65553 OXR65553 PHN65553 PRJ65553 QBF65553 QLB65553 QUX65553 RET65553 ROP65553 RYL65553 SIH65553 SSD65553 TBZ65553 TLV65553 TVR65553 UFN65553 UPJ65553 UZF65553 VJB65553 VSX65553 WCT65553 WMP65553 WWL65553 AD131089 JZ131089 TV131089 ADR131089 ANN131089 AXJ131089 BHF131089 BRB131089 CAX131089 CKT131089 CUP131089 DEL131089 DOH131089 DYD131089 EHZ131089 ERV131089 FBR131089 FLN131089 FVJ131089 GFF131089 GPB131089 GYX131089 HIT131089 HSP131089 ICL131089 IMH131089 IWD131089 JFZ131089 JPV131089 JZR131089 KJN131089 KTJ131089 LDF131089 LNB131089 LWX131089 MGT131089 MQP131089 NAL131089 NKH131089 NUD131089 ODZ131089 ONV131089 OXR131089 PHN131089 PRJ131089 QBF131089 QLB131089 QUX131089 RET131089 ROP131089 RYL131089 SIH131089 SSD131089 TBZ131089 TLV131089 TVR131089 UFN131089 UPJ131089 UZF131089 VJB131089 VSX131089 WCT131089 WMP131089 WWL131089 AD196625 JZ196625 TV196625 ADR196625 ANN196625 AXJ196625 BHF196625 BRB196625 CAX196625 CKT196625 CUP196625 DEL196625 DOH196625 DYD196625 EHZ196625 ERV196625 FBR196625 FLN196625 FVJ196625 GFF196625 GPB196625 GYX196625 HIT196625 HSP196625 ICL196625 IMH196625 IWD196625 JFZ196625 JPV196625 JZR196625 KJN196625 KTJ196625 LDF196625 LNB196625 LWX196625 MGT196625 MQP196625 NAL196625 NKH196625 NUD196625 ODZ196625 ONV196625 OXR196625 PHN196625 PRJ196625 QBF196625 QLB196625 QUX196625 RET196625 ROP196625 RYL196625 SIH196625 SSD196625 TBZ196625 TLV196625 TVR196625 UFN196625 UPJ196625 UZF196625 VJB196625 VSX196625 WCT196625 WMP196625 WWL196625 AD262161 JZ262161 TV262161 ADR262161 ANN262161 AXJ262161 BHF262161 BRB262161 CAX262161 CKT262161 CUP262161 DEL262161 DOH262161 DYD262161 EHZ262161 ERV262161 FBR262161 FLN262161 FVJ262161 GFF262161 GPB262161 GYX262161 HIT262161 HSP262161 ICL262161 IMH262161 IWD262161 JFZ262161 JPV262161 JZR262161 KJN262161 KTJ262161 LDF262161 LNB262161 LWX262161 MGT262161 MQP262161 NAL262161 NKH262161 NUD262161 ODZ262161 ONV262161 OXR262161 PHN262161 PRJ262161 QBF262161 QLB262161 QUX262161 RET262161 ROP262161 RYL262161 SIH262161 SSD262161 TBZ262161 TLV262161 TVR262161 UFN262161 UPJ262161 UZF262161 VJB262161 VSX262161 WCT262161 WMP262161 WWL262161 AD327697 JZ327697 TV327697 ADR327697 ANN327697 AXJ327697 BHF327697 BRB327697 CAX327697 CKT327697 CUP327697 DEL327697 DOH327697 DYD327697 EHZ327697 ERV327697 FBR327697 FLN327697 FVJ327697 GFF327697 GPB327697 GYX327697 HIT327697 HSP327697 ICL327697 IMH327697 IWD327697 JFZ327697 JPV327697 JZR327697 KJN327697 KTJ327697 LDF327697 LNB327697 LWX327697 MGT327697 MQP327697 NAL327697 NKH327697 NUD327697 ODZ327697 ONV327697 OXR327697 PHN327697 PRJ327697 QBF327697 QLB327697 QUX327697 RET327697 ROP327697 RYL327697 SIH327697 SSD327697 TBZ327697 TLV327697 TVR327697 UFN327697 UPJ327697 UZF327697 VJB327697 VSX327697 WCT327697 WMP327697 WWL327697 AD393233 JZ393233 TV393233 ADR393233 ANN393233 AXJ393233 BHF393233 BRB393233 CAX393233 CKT393233 CUP393233 DEL393233 DOH393233 DYD393233 EHZ393233 ERV393233 FBR393233 FLN393233 FVJ393233 GFF393233 GPB393233 GYX393233 HIT393233 HSP393233 ICL393233 IMH393233 IWD393233 JFZ393233 JPV393233 JZR393233 KJN393233 KTJ393233 LDF393233 LNB393233 LWX393233 MGT393233 MQP393233 NAL393233 NKH393233 NUD393233 ODZ393233 ONV393233 OXR393233 PHN393233 PRJ393233 QBF393233 QLB393233 QUX393233 RET393233 ROP393233 RYL393233 SIH393233 SSD393233 TBZ393233 TLV393233 TVR393233 UFN393233 UPJ393233 UZF393233 VJB393233 VSX393233 WCT393233 WMP393233 WWL393233 AD458769 JZ458769 TV458769 ADR458769 ANN458769 AXJ458769 BHF458769 BRB458769 CAX458769 CKT458769 CUP458769 DEL458769 DOH458769 DYD458769 EHZ458769 ERV458769 FBR458769 FLN458769 FVJ458769 GFF458769 GPB458769 GYX458769 HIT458769 HSP458769 ICL458769 IMH458769 IWD458769 JFZ458769 JPV458769 JZR458769 KJN458769 KTJ458769 LDF458769 LNB458769 LWX458769 MGT458769 MQP458769 NAL458769 NKH458769 NUD458769 ODZ458769 ONV458769 OXR458769 PHN458769 PRJ458769 QBF458769 QLB458769 QUX458769 RET458769 ROP458769 RYL458769 SIH458769 SSD458769 TBZ458769 TLV458769 TVR458769 UFN458769 UPJ458769 UZF458769 VJB458769 VSX458769 WCT458769 WMP458769 WWL458769 AD524305 JZ524305 TV524305 ADR524305 ANN524305 AXJ524305 BHF524305 BRB524305 CAX524305 CKT524305 CUP524305 DEL524305 DOH524305 DYD524305 EHZ524305 ERV524305 FBR524305 FLN524305 FVJ524305 GFF524305 GPB524305 GYX524305 HIT524305 HSP524305 ICL524305 IMH524305 IWD524305 JFZ524305 JPV524305 JZR524305 KJN524305 KTJ524305 LDF524305 LNB524305 LWX524305 MGT524305 MQP524305 NAL524305 NKH524305 NUD524305 ODZ524305 ONV524305 OXR524305 PHN524305 PRJ524305 QBF524305 QLB524305 QUX524305 RET524305 ROP524305 RYL524305 SIH524305 SSD524305 TBZ524305 TLV524305 TVR524305 UFN524305 UPJ524305 UZF524305 VJB524305 VSX524305 WCT524305 WMP524305 WWL524305 AD589841 JZ589841 TV589841 ADR589841 ANN589841 AXJ589841 BHF589841 BRB589841 CAX589841 CKT589841 CUP589841 DEL589841 DOH589841 DYD589841 EHZ589841 ERV589841 FBR589841 FLN589841 FVJ589841 GFF589841 GPB589841 GYX589841 HIT589841 HSP589841 ICL589841 IMH589841 IWD589841 JFZ589841 JPV589841 JZR589841 KJN589841 KTJ589841 LDF589841 LNB589841 LWX589841 MGT589841 MQP589841 NAL589841 NKH589841 NUD589841 ODZ589841 ONV589841 OXR589841 PHN589841 PRJ589841 QBF589841 QLB589841 QUX589841 RET589841 ROP589841 RYL589841 SIH589841 SSD589841 TBZ589841 TLV589841 TVR589841 UFN589841 UPJ589841 UZF589841 VJB589841 VSX589841 WCT589841 WMP589841 WWL589841 AD655377 JZ655377 TV655377 ADR655377 ANN655377 AXJ655377 BHF655377 BRB655377 CAX655377 CKT655377 CUP655377 DEL655377 DOH655377 DYD655377 EHZ655377 ERV655377 FBR655377 FLN655377 FVJ655377 GFF655377 GPB655377 GYX655377 HIT655377 HSP655377 ICL655377 IMH655377 IWD655377 JFZ655377 JPV655377 JZR655377 KJN655377 KTJ655377 LDF655377 LNB655377 LWX655377 MGT655377 MQP655377 NAL655377 NKH655377 NUD655377 ODZ655377 ONV655377 OXR655377 PHN655377 PRJ655377 QBF655377 QLB655377 QUX655377 RET655377 ROP655377 RYL655377 SIH655377 SSD655377 TBZ655377 TLV655377 TVR655377 UFN655377 UPJ655377 UZF655377 VJB655377 VSX655377 WCT655377 WMP655377 WWL655377 AD720913 JZ720913 TV720913 ADR720913 ANN720913 AXJ720913 BHF720913 BRB720913 CAX720913 CKT720913 CUP720913 DEL720913 DOH720913 DYD720913 EHZ720913 ERV720913 FBR720913 FLN720913 FVJ720913 GFF720913 GPB720913 GYX720913 HIT720913 HSP720913 ICL720913 IMH720913 IWD720913 JFZ720913 JPV720913 JZR720913 KJN720913 KTJ720913 LDF720913 LNB720913 LWX720913 MGT720913 MQP720913 NAL720913 NKH720913 NUD720913 ODZ720913 ONV720913 OXR720913 PHN720913 PRJ720913 QBF720913 QLB720913 QUX720913 RET720913 ROP720913 RYL720913 SIH720913 SSD720913 TBZ720913 TLV720913 TVR720913 UFN720913 UPJ720913 UZF720913 VJB720913 VSX720913 WCT720913 WMP720913 WWL720913 AD786449 JZ786449 TV786449 ADR786449 ANN786449 AXJ786449 BHF786449 BRB786449 CAX786449 CKT786449 CUP786449 DEL786449 DOH786449 DYD786449 EHZ786449 ERV786449 FBR786449 FLN786449 FVJ786449 GFF786449 GPB786449 GYX786449 HIT786449 HSP786449 ICL786449 IMH786449 IWD786449 JFZ786449 JPV786449 JZR786449 KJN786449 KTJ786449 LDF786449 LNB786449 LWX786449 MGT786449 MQP786449 NAL786449 NKH786449 NUD786449 ODZ786449 ONV786449 OXR786449 PHN786449 PRJ786449 QBF786449 QLB786449 QUX786449 RET786449 ROP786449 RYL786449 SIH786449 SSD786449 TBZ786449 TLV786449 TVR786449 UFN786449 UPJ786449 UZF786449 VJB786449 VSX786449 WCT786449 WMP786449 WWL786449 AD851985 JZ851985 TV851985 ADR851985 ANN851985 AXJ851985 BHF851985 BRB851985 CAX851985 CKT851985 CUP851985 DEL851985 DOH851985 DYD851985 EHZ851985 ERV851985 FBR851985 FLN851985 FVJ851985 GFF851985 GPB851985 GYX851985 HIT851985 HSP851985 ICL851985 IMH851985 IWD851985 JFZ851985 JPV851985 JZR851985 KJN851985 KTJ851985 LDF851985 LNB851985 LWX851985 MGT851985 MQP851985 NAL851985 NKH851985 NUD851985 ODZ851985 ONV851985 OXR851985 PHN851985 PRJ851985 QBF851985 QLB851985 QUX851985 RET851985 ROP851985 RYL851985 SIH851985 SSD851985 TBZ851985 TLV851985 TVR851985 UFN851985 UPJ851985 UZF851985 VJB851985 VSX851985 WCT851985 WMP851985 WWL851985 AD917521 JZ917521 TV917521 ADR917521 ANN917521 AXJ917521 BHF917521 BRB917521 CAX917521 CKT917521 CUP917521 DEL917521 DOH917521 DYD917521 EHZ917521 ERV917521 FBR917521 FLN917521 FVJ917521 GFF917521 GPB917521 GYX917521 HIT917521 HSP917521 ICL917521 IMH917521 IWD917521 JFZ917521 JPV917521 JZR917521 KJN917521 KTJ917521 LDF917521 LNB917521 LWX917521 MGT917521 MQP917521 NAL917521 NKH917521 NUD917521 ODZ917521 ONV917521 OXR917521 PHN917521 PRJ917521 QBF917521 QLB917521 QUX917521 RET917521 ROP917521 RYL917521 SIH917521 SSD917521 TBZ917521 TLV917521 TVR917521 UFN917521 UPJ917521 UZF917521 VJB917521 VSX917521 WCT917521 WMP917521 WWL917521 AD983057 JZ983057 TV983057 ADR983057 ANN983057 AXJ983057 BHF983057 BRB983057 CAX983057 CKT983057 CUP983057 DEL983057 DOH983057 DYD983057 EHZ983057 ERV983057 FBR983057 FLN983057 FVJ983057 GFF983057 GPB983057 GYX983057 HIT983057 HSP983057 ICL983057 IMH983057 IWD983057 JFZ983057 JPV983057 JZR983057 KJN983057 KTJ983057 LDF983057 LNB983057 LWX983057 MGT983057 MQP983057 NAL983057 NKH983057 NUD983057 ODZ983057 ONV983057 OXR983057 PHN983057 PRJ983057 QBF983057 QLB983057 QUX983057 RET983057 ROP983057 RYL983057 SIH983057 SSD983057 TBZ983057 TLV983057 TVR983057 UFN983057 UPJ983057 UZF983057 VJB983057 VSX983057 WCT983057 WMP983057 WWL983057 AD65541 JZ65541 TV65541 ADR65541 ANN65541 AXJ65541 BHF65541 BRB65541 CAX65541 CKT65541 CUP65541 DEL65541 DOH65541 DYD65541 EHZ65541 ERV65541 FBR65541 FLN65541 FVJ65541 GFF65541 GPB65541 GYX65541 HIT65541 HSP65541 ICL65541 IMH65541 IWD65541 JFZ65541 JPV65541 JZR65541 KJN65541 KTJ65541 LDF65541 LNB65541 LWX65541 MGT65541 MQP65541 NAL65541 NKH65541 NUD65541 ODZ65541 ONV65541 OXR65541 PHN65541 PRJ65541 QBF65541 QLB65541 QUX65541 RET65541 ROP65541 RYL65541 SIH65541 SSD65541 TBZ65541 TLV65541 TVR65541 UFN65541 UPJ65541 UZF65541 VJB65541 VSX65541 WCT65541 WMP65541 WWL65541 AD131077 JZ131077 TV131077 ADR131077 ANN131077 AXJ131077 BHF131077 BRB131077 CAX131077 CKT131077 CUP131077 DEL131077 DOH131077 DYD131077 EHZ131077 ERV131077 FBR131077 FLN131077 FVJ131077 GFF131077 GPB131077 GYX131077 HIT131077 HSP131077 ICL131077 IMH131077 IWD131077 JFZ131077 JPV131077 JZR131077 KJN131077 KTJ131077 LDF131077 LNB131077 LWX131077 MGT131077 MQP131077 NAL131077 NKH131077 NUD131077 ODZ131077 ONV131077 OXR131077 PHN131077 PRJ131077 QBF131077 QLB131077 QUX131077 RET131077 ROP131077 RYL131077 SIH131077 SSD131077 TBZ131077 TLV131077 TVR131077 UFN131077 UPJ131077 UZF131077 VJB131077 VSX131077 WCT131077 WMP131077 WWL131077 AD196613 JZ196613 TV196613 ADR196613 ANN196613 AXJ196613 BHF196613 BRB196613 CAX196613 CKT196613 CUP196613 DEL196613 DOH196613 DYD196613 EHZ196613 ERV196613 FBR196613 FLN196613 FVJ196613 GFF196613 GPB196613 GYX196613 HIT196613 HSP196613 ICL196613 IMH196613 IWD196613 JFZ196613 JPV196613 JZR196613 KJN196613 KTJ196613 LDF196613 LNB196613 LWX196613 MGT196613 MQP196613 NAL196613 NKH196613 NUD196613 ODZ196613 ONV196613 OXR196613 PHN196613 PRJ196613 QBF196613 QLB196613 QUX196613 RET196613 ROP196613 RYL196613 SIH196613 SSD196613 TBZ196613 TLV196613 TVR196613 UFN196613 UPJ196613 UZF196613 VJB196613 VSX196613 WCT196613 WMP196613 WWL196613 AD262149 JZ262149 TV262149 ADR262149 ANN262149 AXJ262149 BHF262149 BRB262149 CAX262149 CKT262149 CUP262149 DEL262149 DOH262149 DYD262149 EHZ262149 ERV262149 FBR262149 FLN262149 FVJ262149 GFF262149 GPB262149 GYX262149 HIT262149 HSP262149 ICL262149 IMH262149 IWD262149 JFZ262149 JPV262149 JZR262149 KJN262149 KTJ262149 LDF262149 LNB262149 LWX262149 MGT262149 MQP262149 NAL262149 NKH262149 NUD262149 ODZ262149 ONV262149 OXR262149 PHN262149 PRJ262149 QBF262149 QLB262149 QUX262149 RET262149 ROP262149 RYL262149 SIH262149 SSD262149 TBZ262149 TLV262149 TVR262149 UFN262149 UPJ262149 UZF262149 VJB262149 VSX262149 WCT262149 WMP262149 WWL262149 AD327685 JZ327685 TV327685 ADR327685 ANN327685 AXJ327685 BHF327685 BRB327685 CAX327685 CKT327685 CUP327685 DEL327685 DOH327685 DYD327685 EHZ327685 ERV327685 FBR327685 FLN327685 FVJ327685 GFF327685 GPB327685 GYX327685 HIT327685 HSP327685 ICL327685 IMH327685 IWD327685 JFZ327685 JPV327685 JZR327685 KJN327685 KTJ327685 LDF327685 LNB327685 LWX327685 MGT327685 MQP327685 NAL327685 NKH327685 NUD327685 ODZ327685 ONV327685 OXR327685 PHN327685 PRJ327685 QBF327685 QLB327685 QUX327685 RET327685 ROP327685 RYL327685 SIH327685 SSD327685 TBZ327685 TLV327685 TVR327685 UFN327685 UPJ327685 UZF327685 VJB327685 VSX327685 WCT327685 WMP327685 WWL327685 AD393221 JZ393221 TV393221 ADR393221 ANN393221 AXJ393221 BHF393221 BRB393221 CAX393221 CKT393221 CUP393221 DEL393221 DOH393221 DYD393221 EHZ393221 ERV393221 FBR393221 FLN393221 FVJ393221 GFF393221 GPB393221 GYX393221 HIT393221 HSP393221 ICL393221 IMH393221 IWD393221 JFZ393221 JPV393221 JZR393221 KJN393221 KTJ393221 LDF393221 LNB393221 LWX393221 MGT393221 MQP393221 NAL393221 NKH393221 NUD393221 ODZ393221 ONV393221 OXR393221 PHN393221 PRJ393221 QBF393221 QLB393221 QUX393221 RET393221 ROP393221 RYL393221 SIH393221 SSD393221 TBZ393221 TLV393221 TVR393221 UFN393221 UPJ393221 UZF393221 VJB393221 VSX393221 WCT393221 WMP393221 WWL393221 AD458757 JZ458757 TV458757 ADR458757 ANN458757 AXJ458757 BHF458757 BRB458757 CAX458757 CKT458757 CUP458757 DEL458757 DOH458757 DYD458757 EHZ458757 ERV458757 FBR458757 FLN458757 FVJ458757 GFF458757 GPB458757 GYX458757 HIT458757 HSP458757 ICL458757 IMH458757 IWD458757 JFZ458757 JPV458757 JZR458757 KJN458757 KTJ458757 LDF458757 LNB458757 LWX458757 MGT458757 MQP458757 NAL458757 NKH458757 NUD458757 ODZ458757 ONV458757 OXR458757 PHN458757 PRJ458757 QBF458757 QLB458757 QUX458757 RET458757 ROP458757 RYL458757 SIH458757 SSD458757 TBZ458757 TLV458757 TVR458757 UFN458757 UPJ458757 UZF458757 VJB458757 VSX458757 WCT458757 WMP458757 WWL458757 AD524293 JZ524293 TV524293 ADR524293 ANN524293 AXJ524293 BHF524293 BRB524293 CAX524293 CKT524293 CUP524293 DEL524293 DOH524293 DYD524293 EHZ524293 ERV524293 FBR524293 FLN524293 FVJ524293 GFF524293 GPB524293 GYX524293 HIT524293 HSP524293 ICL524293 IMH524293 IWD524293 JFZ524293 JPV524293 JZR524293 KJN524293 KTJ524293 LDF524293 LNB524293 LWX524293 MGT524293 MQP524293 NAL524293 NKH524293 NUD524293 ODZ524293 ONV524293 OXR524293 PHN524293 PRJ524293 QBF524293 QLB524293 QUX524293 RET524293 ROP524293 RYL524293 SIH524293 SSD524293 TBZ524293 TLV524293 TVR524293 UFN524293 UPJ524293 UZF524293 VJB524293 VSX524293 WCT524293 WMP524293 WWL524293 AD589829 JZ589829 TV589829 ADR589829 ANN589829 AXJ589829 BHF589829 BRB589829 CAX589829 CKT589829 CUP589829 DEL589829 DOH589829 DYD589829 EHZ589829 ERV589829 FBR589829 FLN589829 FVJ589829 GFF589829 GPB589829 GYX589829 HIT589829 HSP589829 ICL589829 IMH589829 IWD589829 JFZ589829 JPV589829 JZR589829 KJN589829 KTJ589829 LDF589829 LNB589829 LWX589829 MGT589829 MQP589829 NAL589829 NKH589829 NUD589829 ODZ589829 ONV589829 OXR589829 PHN589829 PRJ589829 QBF589829 QLB589829 QUX589829 RET589829 ROP589829 RYL589829 SIH589829 SSD589829 TBZ589829 TLV589829 TVR589829 UFN589829 UPJ589829 UZF589829 VJB589829 VSX589829 WCT589829 WMP589829 WWL589829 AD655365 JZ655365 TV655365 ADR655365 ANN655365 AXJ655365 BHF655365 BRB655365 CAX655365 CKT655365 CUP655365 DEL655365 DOH655365 DYD655365 EHZ655365 ERV655365 FBR655365 FLN655365 FVJ655365 GFF655365 GPB655365 GYX655365 HIT655365 HSP655365 ICL655365 IMH655365 IWD655365 JFZ655365 JPV655365 JZR655365 KJN655365 KTJ655365 LDF655365 LNB655365 LWX655365 MGT655365 MQP655365 NAL655365 NKH655365 NUD655365 ODZ655365 ONV655365 OXR655365 PHN655365 PRJ655365 QBF655365 QLB655365 QUX655365 RET655365 ROP655365 RYL655365 SIH655365 SSD655365 TBZ655365 TLV655365 TVR655365 UFN655365 UPJ655365 UZF655365 VJB655365 VSX655365 WCT655365 WMP655365 WWL655365 AD720901 JZ720901 TV720901 ADR720901 ANN720901 AXJ720901 BHF720901 BRB720901 CAX720901 CKT720901 CUP720901 DEL720901 DOH720901 DYD720901 EHZ720901 ERV720901 FBR720901 FLN720901 FVJ720901 GFF720901 GPB720901 GYX720901 HIT720901 HSP720901 ICL720901 IMH720901 IWD720901 JFZ720901 JPV720901 JZR720901 KJN720901 KTJ720901 LDF720901 LNB720901 LWX720901 MGT720901 MQP720901 NAL720901 NKH720901 NUD720901 ODZ720901 ONV720901 OXR720901 PHN720901 PRJ720901 QBF720901 QLB720901 QUX720901 RET720901 ROP720901 RYL720901 SIH720901 SSD720901 TBZ720901 TLV720901 TVR720901 UFN720901 UPJ720901 UZF720901 VJB720901 VSX720901 WCT720901 WMP720901 WWL720901 AD786437 JZ786437 TV786437 ADR786437 ANN786437 AXJ786437 BHF786437 BRB786437 CAX786437 CKT786437 CUP786437 DEL786437 DOH786437 DYD786437 EHZ786437 ERV786437 FBR786437 FLN786437 FVJ786437 GFF786437 GPB786437 GYX786437 HIT786437 HSP786437 ICL786437 IMH786437 IWD786437 JFZ786437 JPV786437 JZR786437 KJN786437 KTJ786437 LDF786437 LNB786437 LWX786437 MGT786437 MQP786437 NAL786437 NKH786437 NUD786437 ODZ786437 ONV786437 OXR786437 PHN786437 PRJ786437 QBF786437 QLB786437 QUX786437 RET786437 ROP786437 RYL786437 SIH786437 SSD786437 TBZ786437 TLV786437 TVR786437 UFN786437 UPJ786437 UZF786437 VJB786437 VSX786437 WCT786437 WMP786437 WWL786437 AD851973 JZ851973 TV851973 ADR851973 ANN851973 AXJ851973 BHF851973 BRB851973 CAX851973 CKT851973 CUP851973 DEL851973 DOH851973 DYD851973 EHZ851973 ERV851973 FBR851973 FLN851973 FVJ851973 GFF851973 GPB851973 GYX851973 HIT851973 HSP851973 ICL851973 IMH851973 IWD851973 JFZ851973 JPV851973 JZR851973 KJN851973 KTJ851973 LDF851973 LNB851973 LWX851973 MGT851973 MQP851973 NAL851973 NKH851973 NUD851973 ODZ851973 ONV851973 OXR851973 PHN851973 PRJ851973 QBF851973 QLB851973 QUX851973 RET851973 ROP851973 RYL851973 SIH851973 SSD851973 TBZ851973 TLV851973 TVR851973 UFN851973 UPJ851973 UZF851973 VJB851973 VSX851973 WCT851973 WMP851973 WWL851973 AD917509 JZ917509 TV917509 ADR917509 ANN917509 AXJ917509 BHF917509 BRB917509 CAX917509 CKT917509 CUP917509 DEL917509 DOH917509 DYD917509 EHZ917509 ERV917509 FBR917509 FLN917509 FVJ917509 GFF917509 GPB917509 GYX917509 HIT917509 HSP917509 ICL917509 IMH917509 IWD917509 JFZ917509 JPV917509 JZR917509 KJN917509 KTJ917509 LDF917509 LNB917509 LWX917509 MGT917509 MQP917509 NAL917509 NKH917509 NUD917509 ODZ917509 ONV917509 OXR917509 PHN917509 PRJ917509 QBF917509 QLB917509 QUX917509 RET917509 ROP917509 RYL917509 SIH917509 SSD917509 TBZ917509 TLV917509 TVR917509 UFN917509 UPJ917509 UZF917509 VJB917509 VSX917509 WCT917509 WMP917509 WWL917509 AD983045 JZ983045 TV983045 ADR983045 ANN983045 AXJ983045 BHF983045 BRB983045 CAX983045 CKT983045 CUP983045 DEL983045 DOH983045 DYD983045 EHZ983045 ERV983045 FBR983045 FLN983045 FVJ983045 GFF983045 GPB983045 GYX983045 HIT983045 HSP983045 ICL983045 IMH983045 IWD983045 JFZ983045 JPV983045 JZR983045 KJN983045 KTJ983045 LDF983045 LNB983045 LWX983045 MGT983045 MQP983045 NAL983045 NKH983045 NUD983045 ODZ983045 ONV983045 OXR983045 PHN983045 PRJ983045 QBF983045 QLB983045 QUX983045 RET983045 ROP983045 RYL983045 SIH983045 SSD983045 TBZ983045 TLV983045 TVR983045 UFN983045 UPJ983045 UZF983045 VJB983045 VSX983045 WCT983045 WMP983045 WWL983045 AD65537 JZ65537 TV65537 ADR65537 ANN65537 AXJ65537 BHF65537 BRB65537 CAX65537 CKT65537 CUP65537 DEL65537 DOH65537 DYD65537 EHZ65537 ERV65537 FBR65537 FLN65537 FVJ65537 GFF65537 GPB65537 GYX65537 HIT65537 HSP65537 ICL65537 IMH65537 IWD65537 JFZ65537 JPV65537 JZR65537 KJN65537 KTJ65537 LDF65537 LNB65537 LWX65537 MGT65537 MQP65537 NAL65537 NKH65537 NUD65537 ODZ65537 ONV65537 OXR65537 PHN65537 PRJ65537 QBF65537 QLB65537 QUX65537 RET65537 ROP65537 RYL65537 SIH65537 SSD65537 TBZ65537 TLV65537 TVR65537 UFN65537 UPJ65537 UZF65537 VJB65537 VSX65537 WCT65537 WMP65537 WWL65537 AD131073 JZ131073 TV131073 ADR131073 ANN131073 AXJ131073 BHF131073 BRB131073 CAX131073 CKT131073 CUP131073 DEL131073 DOH131073 DYD131073 EHZ131073 ERV131073 FBR131073 FLN131073 FVJ131073 GFF131073 GPB131073 GYX131073 HIT131073 HSP131073 ICL131073 IMH131073 IWD131073 JFZ131073 JPV131073 JZR131073 KJN131073 KTJ131073 LDF131073 LNB131073 LWX131073 MGT131073 MQP131073 NAL131073 NKH131073 NUD131073 ODZ131073 ONV131073 OXR131073 PHN131073 PRJ131073 QBF131073 QLB131073 QUX131073 RET131073 ROP131073 RYL131073 SIH131073 SSD131073 TBZ131073 TLV131073 TVR131073 UFN131073 UPJ131073 UZF131073 VJB131073 VSX131073 WCT131073 WMP131073 WWL131073 AD196609 JZ196609 TV196609 ADR196609 ANN196609 AXJ196609 BHF196609 BRB196609 CAX196609 CKT196609 CUP196609 DEL196609 DOH196609 DYD196609 EHZ196609 ERV196609 FBR196609 FLN196609 FVJ196609 GFF196609 GPB196609 GYX196609 HIT196609 HSP196609 ICL196609 IMH196609 IWD196609 JFZ196609 JPV196609 JZR196609 KJN196609 KTJ196609 LDF196609 LNB196609 LWX196609 MGT196609 MQP196609 NAL196609 NKH196609 NUD196609 ODZ196609 ONV196609 OXR196609 PHN196609 PRJ196609 QBF196609 QLB196609 QUX196609 RET196609 ROP196609 RYL196609 SIH196609 SSD196609 TBZ196609 TLV196609 TVR196609 UFN196609 UPJ196609 UZF196609 VJB196609 VSX196609 WCT196609 WMP196609 WWL196609 AD262145 JZ262145 TV262145 ADR262145 ANN262145 AXJ262145 BHF262145 BRB262145 CAX262145 CKT262145 CUP262145 DEL262145 DOH262145 DYD262145 EHZ262145 ERV262145 FBR262145 FLN262145 FVJ262145 GFF262145 GPB262145 GYX262145 HIT262145 HSP262145 ICL262145 IMH262145 IWD262145 JFZ262145 JPV262145 JZR262145 KJN262145 KTJ262145 LDF262145 LNB262145 LWX262145 MGT262145 MQP262145 NAL262145 NKH262145 NUD262145 ODZ262145 ONV262145 OXR262145 PHN262145 PRJ262145 QBF262145 QLB262145 QUX262145 RET262145 ROP262145 RYL262145 SIH262145 SSD262145 TBZ262145 TLV262145 TVR262145 UFN262145 UPJ262145 UZF262145 VJB262145 VSX262145 WCT262145 WMP262145 WWL262145 AD327681 JZ327681 TV327681 ADR327681 ANN327681 AXJ327681 BHF327681 BRB327681 CAX327681 CKT327681 CUP327681 DEL327681 DOH327681 DYD327681 EHZ327681 ERV327681 FBR327681 FLN327681 FVJ327681 GFF327681 GPB327681 GYX327681 HIT327681 HSP327681 ICL327681 IMH327681 IWD327681 JFZ327681 JPV327681 JZR327681 KJN327681 KTJ327681 LDF327681 LNB327681 LWX327681 MGT327681 MQP327681 NAL327681 NKH327681 NUD327681 ODZ327681 ONV327681 OXR327681 PHN327681 PRJ327681 QBF327681 QLB327681 QUX327681 RET327681 ROP327681 RYL327681 SIH327681 SSD327681 TBZ327681 TLV327681 TVR327681 UFN327681 UPJ327681 UZF327681 VJB327681 VSX327681 WCT327681 WMP327681 WWL327681 AD393217 JZ393217 TV393217 ADR393217 ANN393217 AXJ393217 BHF393217 BRB393217 CAX393217 CKT393217 CUP393217 DEL393217 DOH393217 DYD393217 EHZ393217 ERV393217 FBR393217 FLN393217 FVJ393217 GFF393217 GPB393217 GYX393217 HIT393217 HSP393217 ICL393217 IMH393217 IWD393217 JFZ393217 JPV393217 JZR393217 KJN393217 KTJ393217 LDF393217 LNB393217 LWX393217 MGT393217 MQP393217 NAL393217 NKH393217 NUD393217 ODZ393217 ONV393217 OXR393217 PHN393217 PRJ393217 QBF393217 QLB393217 QUX393217 RET393217 ROP393217 RYL393217 SIH393217 SSD393217 TBZ393217 TLV393217 TVR393217 UFN393217 UPJ393217 UZF393217 VJB393217 VSX393217 WCT393217 WMP393217 WWL393217 AD458753 JZ458753 TV458753 ADR458753 ANN458753 AXJ458753 BHF458753 BRB458753 CAX458753 CKT458753 CUP458753 DEL458753 DOH458753 DYD458753 EHZ458753 ERV458753 FBR458753 FLN458753 FVJ458753 GFF458753 GPB458753 GYX458753 HIT458753 HSP458753 ICL458753 IMH458753 IWD458753 JFZ458753 JPV458753 JZR458753 KJN458753 KTJ458753 LDF458753 LNB458753 LWX458753 MGT458753 MQP458753 NAL458753 NKH458753 NUD458753 ODZ458753 ONV458753 OXR458753 PHN458753 PRJ458753 QBF458753 QLB458753 QUX458753 RET458753 ROP458753 RYL458753 SIH458753 SSD458753 TBZ458753 TLV458753 TVR458753 UFN458753 UPJ458753 UZF458753 VJB458753 VSX458753 WCT458753 WMP458753 WWL458753 AD524289 JZ524289 TV524289 ADR524289 ANN524289 AXJ524289 BHF524289 BRB524289 CAX524289 CKT524289 CUP524289 DEL524289 DOH524289 DYD524289 EHZ524289 ERV524289 FBR524289 FLN524289 FVJ524289 GFF524289 GPB524289 GYX524289 HIT524289 HSP524289 ICL524289 IMH524289 IWD524289 JFZ524289 JPV524289 JZR524289 KJN524289 KTJ524289 LDF524289 LNB524289 LWX524289 MGT524289 MQP524289 NAL524289 NKH524289 NUD524289 ODZ524289 ONV524289 OXR524289 PHN524289 PRJ524289 QBF524289 QLB524289 QUX524289 RET524289 ROP524289 RYL524289 SIH524289 SSD524289 TBZ524289 TLV524289 TVR524289 UFN524289 UPJ524289 UZF524289 VJB524289 VSX524289 WCT524289 WMP524289 WWL524289 AD589825 JZ589825 TV589825 ADR589825 ANN589825 AXJ589825 BHF589825 BRB589825 CAX589825 CKT589825 CUP589825 DEL589825 DOH589825 DYD589825 EHZ589825 ERV589825 FBR589825 FLN589825 FVJ589825 GFF589825 GPB589825 GYX589825 HIT589825 HSP589825 ICL589825 IMH589825 IWD589825 JFZ589825 JPV589825 JZR589825 KJN589825 KTJ589825 LDF589825 LNB589825 LWX589825 MGT589825 MQP589825 NAL589825 NKH589825 NUD589825 ODZ589825 ONV589825 OXR589825 PHN589825 PRJ589825 QBF589825 QLB589825 QUX589825 RET589825 ROP589825 RYL589825 SIH589825 SSD589825 TBZ589825 TLV589825 TVR589825 UFN589825 UPJ589825 UZF589825 VJB589825 VSX589825 WCT589825 WMP589825 WWL589825 AD655361 JZ655361 TV655361 ADR655361 ANN655361 AXJ655361 BHF655361 BRB655361 CAX655361 CKT655361 CUP655361 DEL655361 DOH655361 DYD655361 EHZ655361 ERV655361 FBR655361 FLN655361 FVJ655361 GFF655361 GPB655361 GYX655361 HIT655361 HSP655361 ICL655361 IMH655361 IWD655361 JFZ655361 JPV655361 JZR655361 KJN655361 KTJ655361 LDF655361 LNB655361 LWX655361 MGT655361 MQP655361 NAL655361 NKH655361 NUD655361 ODZ655361 ONV655361 OXR655361 PHN655361 PRJ655361 QBF655361 QLB655361 QUX655361 RET655361 ROP655361 RYL655361 SIH655361 SSD655361 TBZ655361 TLV655361 TVR655361 UFN655361 UPJ655361 UZF655361 VJB655361 VSX655361 WCT655361 WMP655361 WWL655361 AD720897 JZ720897 TV720897 ADR720897 ANN720897 AXJ720897 BHF720897 BRB720897 CAX720897 CKT720897 CUP720897 DEL720897 DOH720897 DYD720897 EHZ720897 ERV720897 FBR720897 FLN720897 FVJ720897 GFF720897 GPB720897 GYX720897 HIT720897 HSP720897 ICL720897 IMH720897 IWD720897 JFZ720897 JPV720897 JZR720897 KJN720897 KTJ720897 LDF720897 LNB720897 LWX720897 MGT720897 MQP720897 NAL720897 NKH720897 NUD720897 ODZ720897 ONV720897 OXR720897 PHN720897 PRJ720897 QBF720897 QLB720897 QUX720897 RET720897 ROP720897 RYL720897 SIH720897 SSD720897 TBZ720897 TLV720897 TVR720897 UFN720897 UPJ720897 UZF720897 VJB720897 VSX720897 WCT720897 WMP720897 WWL720897 AD786433 JZ786433 TV786433 ADR786433 ANN786433 AXJ786433 BHF786433 BRB786433 CAX786433 CKT786433 CUP786433 DEL786433 DOH786433 DYD786433 EHZ786433 ERV786433 FBR786433 FLN786433 FVJ786433 GFF786433 GPB786433 GYX786433 HIT786433 HSP786433 ICL786433 IMH786433 IWD786433 JFZ786433 JPV786433 JZR786433 KJN786433 KTJ786433 LDF786433 LNB786433 LWX786433 MGT786433 MQP786433 NAL786433 NKH786433 NUD786433 ODZ786433 ONV786433 OXR786433 PHN786433 PRJ786433 QBF786433 QLB786433 QUX786433 RET786433 ROP786433 RYL786433 SIH786433 SSD786433 TBZ786433 TLV786433 TVR786433 UFN786433 UPJ786433 UZF786433 VJB786433 VSX786433 WCT786433 WMP786433 WWL786433 AD851969 JZ851969 TV851969 ADR851969 ANN851969 AXJ851969 BHF851969 BRB851969 CAX851969 CKT851969 CUP851969 DEL851969 DOH851969 DYD851969 EHZ851969 ERV851969 FBR851969 FLN851969 FVJ851969 GFF851969 GPB851969 GYX851969 HIT851969 HSP851969 ICL851969 IMH851969 IWD851969 JFZ851969 JPV851969 JZR851969 KJN851969 KTJ851969 LDF851969 LNB851969 LWX851969 MGT851969 MQP851969 NAL851969 NKH851969 NUD851969 ODZ851969 ONV851969 OXR851969 PHN851969 PRJ851969 QBF851969 QLB851969 QUX851969 RET851969 ROP851969 RYL851969 SIH851969 SSD851969 TBZ851969 TLV851969 TVR851969 UFN851969 UPJ851969 UZF851969 VJB851969 VSX851969 WCT851969 WMP851969 WWL851969 AD917505 JZ917505 TV917505 ADR917505 ANN917505 AXJ917505 BHF917505 BRB917505 CAX917505 CKT917505 CUP917505 DEL917505 DOH917505 DYD917505 EHZ917505 ERV917505 FBR917505 FLN917505 FVJ917505 GFF917505 GPB917505 GYX917505 HIT917505 HSP917505 ICL917505 IMH917505 IWD917505 JFZ917505 JPV917505 JZR917505 KJN917505 KTJ917505 LDF917505 LNB917505 LWX917505 MGT917505 MQP917505 NAL917505 NKH917505 NUD917505 ODZ917505 ONV917505 OXR917505 PHN917505 PRJ917505 QBF917505 QLB917505 QUX917505 RET917505 ROP917505 RYL917505 SIH917505 SSD917505 TBZ917505 TLV917505 TVR917505 UFN917505 UPJ917505 UZF917505 VJB917505 VSX917505 WCT917505 WMP917505 WWL917505 AD983041 JZ983041 TV983041 ADR983041 ANN983041 AXJ983041 BHF983041 BRB983041 CAX983041 CKT983041 CUP983041 DEL983041 DOH983041 DYD983041 EHZ983041 ERV983041 FBR983041 FLN983041 FVJ983041 GFF983041 GPB983041 GYX983041 HIT983041 HSP983041 ICL983041 IMH983041 IWD983041 JFZ983041 JPV983041 JZR983041 KJN983041 KTJ983041 LDF983041 LNB983041 LWX983041 MGT983041 MQP983041 NAL983041 NKH983041 NUD983041 ODZ983041 ONV983041 OXR983041 PHN983041 PRJ983041 QBF983041 QLB983041 QUX983041 RET983041 ROP983041 RYL983041 SIH983041 SSD983041 TBZ983041 TLV983041 TVR983041 UFN983041 UPJ983041 UZF983041 VJB983041 VSX983041 WCT983041 WMP983041 WWL983041 AD65549 JZ65549 TV65549 ADR65549 ANN65549 AXJ65549 BHF65549 BRB65549 CAX65549 CKT65549 CUP65549 DEL65549 DOH65549 DYD65549 EHZ65549 ERV65549 FBR65549 FLN65549 FVJ65549 GFF65549 GPB65549 GYX65549 HIT65549 HSP65549 ICL65549 IMH65549 IWD65549 JFZ65549 JPV65549 JZR65549 KJN65549 KTJ65549 LDF65549 LNB65549 LWX65549 MGT65549 MQP65549 NAL65549 NKH65549 NUD65549 ODZ65549 ONV65549 OXR65549 PHN65549 PRJ65549 QBF65549 QLB65549 QUX65549 RET65549 ROP65549 RYL65549 SIH65549 SSD65549 TBZ65549 TLV65549 TVR65549 UFN65549 UPJ65549 UZF65549 VJB65549 VSX65549 WCT65549 WMP65549 WWL65549 AD131085 JZ131085 TV131085 ADR131085 ANN131085 AXJ131085 BHF131085 BRB131085 CAX131085 CKT131085 CUP131085 DEL131085 DOH131085 DYD131085 EHZ131085 ERV131085 FBR131085 FLN131085 FVJ131085 GFF131085 GPB131085 GYX131085 HIT131085 HSP131085 ICL131085 IMH131085 IWD131085 JFZ131085 JPV131085 JZR131085 KJN131085 KTJ131085 LDF131085 LNB131085 LWX131085 MGT131085 MQP131085 NAL131085 NKH131085 NUD131085 ODZ131085 ONV131085 OXR131085 PHN131085 PRJ131085 QBF131085 QLB131085 QUX131085 RET131085 ROP131085 RYL131085 SIH131085 SSD131085 TBZ131085 TLV131085 TVR131085 UFN131085 UPJ131085 UZF131085 VJB131085 VSX131085 WCT131085 WMP131085 WWL131085 AD196621 JZ196621 TV196621 ADR196621 ANN196621 AXJ196621 BHF196621 BRB196621 CAX196621 CKT196621 CUP196621 DEL196621 DOH196621 DYD196621 EHZ196621 ERV196621 FBR196621 FLN196621 FVJ196621 GFF196621 GPB196621 GYX196621 HIT196621 HSP196621 ICL196621 IMH196621 IWD196621 JFZ196621 JPV196621 JZR196621 KJN196621 KTJ196621 LDF196621 LNB196621 LWX196621 MGT196621 MQP196621 NAL196621 NKH196621 NUD196621 ODZ196621 ONV196621 OXR196621 PHN196621 PRJ196621 QBF196621 QLB196621 QUX196621 RET196621 ROP196621 RYL196621 SIH196621 SSD196621 TBZ196621 TLV196621 TVR196621 UFN196621 UPJ196621 UZF196621 VJB196621 VSX196621 WCT196621 WMP196621 WWL196621 AD262157 JZ262157 TV262157 ADR262157 ANN262157 AXJ262157 BHF262157 BRB262157 CAX262157 CKT262157 CUP262157 DEL262157 DOH262157 DYD262157 EHZ262157 ERV262157 FBR262157 FLN262157 FVJ262157 GFF262157 GPB262157 GYX262157 HIT262157 HSP262157 ICL262157 IMH262157 IWD262157 JFZ262157 JPV262157 JZR262157 KJN262157 KTJ262157 LDF262157 LNB262157 LWX262157 MGT262157 MQP262157 NAL262157 NKH262157 NUD262157 ODZ262157 ONV262157 OXR262157 PHN262157 PRJ262157 QBF262157 QLB262157 QUX262157 RET262157 ROP262157 RYL262157 SIH262157 SSD262157 TBZ262157 TLV262157 TVR262157 UFN262157 UPJ262157 UZF262157 VJB262157 VSX262157 WCT262157 WMP262157 WWL262157 AD327693 JZ327693 TV327693 ADR327693 ANN327693 AXJ327693 BHF327693 BRB327693 CAX327693 CKT327693 CUP327693 DEL327693 DOH327693 DYD327693 EHZ327693 ERV327693 FBR327693 FLN327693 FVJ327693 GFF327693 GPB327693 GYX327693 HIT327693 HSP327693 ICL327693 IMH327693 IWD327693 JFZ327693 JPV327693 JZR327693 KJN327693 KTJ327693 LDF327693 LNB327693 LWX327693 MGT327693 MQP327693 NAL327693 NKH327693 NUD327693 ODZ327693 ONV327693 OXR327693 PHN327693 PRJ327693 QBF327693 QLB327693 QUX327693 RET327693 ROP327693 RYL327693 SIH327693 SSD327693 TBZ327693 TLV327693 TVR327693 UFN327693 UPJ327693 UZF327693 VJB327693 VSX327693 WCT327693 WMP327693 WWL327693 AD393229 JZ393229 TV393229 ADR393229 ANN393229 AXJ393229 BHF393229 BRB393229 CAX393229 CKT393229 CUP393229 DEL393229 DOH393229 DYD393229 EHZ393229 ERV393229 FBR393229 FLN393229 FVJ393229 GFF393229 GPB393229 GYX393229 HIT393229 HSP393229 ICL393229 IMH393229 IWD393229 JFZ393229 JPV393229 JZR393229 KJN393229 KTJ393229 LDF393229 LNB393229 LWX393229 MGT393229 MQP393229 NAL393229 NKH393229 NUD393229 ODZ393229 ONV393229 OXR393229 PHN393229 PRJ393229 QBF393229 QLB393229 QUX393229 RET393229 ROP393229 RYL393229 SIH393229 SSD393229 TBZ393229 TLV393229 TVR393229 UFN393229 UPJ393229 UZF393229 VJB393229 VSX393229 WCT393229 WMP393229 WWL393229 AD458765 JZ458765 TV458765 ADR458765 ANN458765 AXJ458765 BHF458765 BRB458765 CAX458765 CKT458765 CUP458765 DEL458765 DOH458765 DYD458765 EHZ458765 ERV458765 FBR458765 FLN458765 FVJ458765 GFF458765 GPB458765 GYX458765 HIT458765 HSP458765 ICL458765 IMH458765 IWD458765 JFZ458765 JPV458765 JZR458765 KJN458765 KTJ458765 LDF458765 LNB458765 LWX458765 MGT458765 MQP458765 NAL458765 NKH458765 NUD458765 ODZ458765 ONV458765 OXR458765 PHN458765 PRJ458765 QBF458765 QLB458765 QUX458765 RET458765 ROP458765 RYL458765 SIH458765 SSD458765 TBZ458765 TLV458765 TVR458765 UFN458765 UPJ458765 UZF458765 VJB458765 VSX458765 WCT458765 WMP458765 WWL458765 AD524301 JZ524301 TV524301 ADR524301 ANN524301 AXJ524301 BHF524301 BRB524301 CAX524301 CKT524301 CUP524301 DEL524301 DOH524301 DYD524301 EHZ524301 ERV524301 FBR524301 FLN524301 FVJ524301 GFF524301 GPB524301 GYX524301 HIT524301 HSP524301 ICL524301 IMH524301 IWD524301 JFZ524301 JPV524301 JZR524301 KJN524301 KTJ524301 LDF524301 LNB524301 LWX524301 MGT524301 MQP524301 NAL524301 NKH524301 NUD524301 ODZ524301 ONV524301 OXR524301 PHN524301 PRJ524301 QBF524301 QLB524301 QUX524301 RET524301 ROP524301 RYL524301 SIH524301 SSD524301 TBZ524301 TLV524301 TVR524301 UFN524301 UPJ524301 UZF524301 VJB524301 VSX524301 WCT524301 WMP524301 WWL524301 AD589837 JZ589837 TV589837 ADR589837 ANN589837 AXJ589837 BHF589837 BRB589837 CAX589837 CKT589837 CUP589837 DEL589837 DOH589837 DYD589837 EHZ589837 ERV589837 FBR589837 FLN589837 FVJ589837 GFF589837 GPB589837 GYX589837 HIT589837 HSP589837 ICL589837 IMH589837 IWD589837 JFZ589837 JPV589837 JZR589837 KJN589837 KTJ589837 LDF589837 LNB589837 LWX589837 MGT589837 MQP589837 NAL589837 NKH589837 NUD589837 ODZ589837 ONV589837 OXR589837 PHN589837 PRJ589837 QBF589837 QLB589837 QUX589837 RET589837 ROP589837 RYL589837 SIH589837 SSD589837 TBZ589837 TLV589837 TVR589837 UFN589837 UPJ589837 UZF589837 VJB589837 VSX589837 WCT589837 WMP589837 WWL589837 AD655373 JZ655373 TV655373 ADR655373 ANN655373 AXJ655373 BHF655373 BRB655373 CAX655373 CKT655373 CUP655373 DEL655373 DOH655373 DYD655373 EHZ655373 ERV655373 FBR655373 FLN655373 FVJ655373 GFF655373 GPB655373 GYX655373 HIT655373 HSP655373 ICL655373 IMH655373 IWD655373 JFZ655373 JPV655373 JZR655373 KJN655373 KTJ655373 LDF655373 LNB655373 LWX655373 MGT655373 MQP655373 NAL655373 NKH655373 NUD655373 ODZ655373 ONV655373 OXR655373 PHN655373 PRJ655373 QBF655373 QLB655373 QUX655373 RET655373 ROP655373 RYL655373 SIH655373 SSD655373 TBZ655373 TLV655373 TVR655373 UFN655373 UPJ655373 UZF655373 VJB655373 VSX655373 WCT655373 WMP655373 WWL655373 AD720909 JZ720909 TV720909 ADR720909 ANN720909 AXJ720909 BHF720909 BRB720909 CAX720909 CKT720909 CUP720909 DEL720909 DOH720909 DYD720909 EHZ720909 ERV720909 FBR720909 FLN720909 FVJ720909 GFF720909 GPB720909 GYX720909 HIT720909 HSP720909 ICL720909 IMH720909 IWD720909 JFZ720909 JPV720909 JZR720909 KJN720909 KTJ720909 LDF720909 LNB720909 LWX720909 MGT720909 MQP720909 NAL720909 NKH720909 NUD720909 ODZ720909 ONV720909 OXR720909 PHN720909 PRJ720909 QBF720909 QLB720909 QUX720909 RET720909 ROP720909 RYL720909 SIH720909 SSD720909 TBZ720909 TLV720909 TVR720909 UFN720909 UPJ720909 UZF720909 VJB720909 VSX720909 WCT720909 WMP720909 WWL720909 AD786445 JZ786445 TV786445 ADR786445 ANN786445 AXJ786445 BHF786445 BRB786445 CAX786445 CKT786445 CUP786445 DEL786445 DOH786445 DYD786445 EHZ786445 ERV786445 FBR786445 FLN786445 FVJ786445 GFF786445 GPB786445 GYX786445 HIT786445 HSP786445 ICL786445 IMH786445 IWD786445 JFZ786445 JPV786445 JZR786445 KJN786445 KTJ786445 LDF786445 LNB786445 LWX786445 MGT786445 MQP786445 NAL786445 NKH786445 NUD786445 ODZ786445 ONV786445 OXR786445 PHN786445 PRJ786445 QBF786445 QLB786445 QUX786445 RET786445 ROP786445 RYL786445 SIH786445 SSD786445 TBZ786445 TLV786445 TVR786445 UFN786445 UPJ786445 UZF786445 VJB786445 VSX786445 WCT786445 WMP786445 WWL786445 AD851981 JZ851981 TV851981 ADR851981 ANN851981 AXJ851981 BHF851981 BRB851981 CAX851981 CKT851981 CUP851981 DEL851981 DOH851981 DYD851981 EHZ851981 ERV851981 FBR851981 FLN851981 FVJ851981 GFF851981 GPB851981 GYX851981 HIT851981 HSP851981 ICL851981 IMH851981 IWD851981 JFZ851981 JPV851981 JZR851981 KJN851981 KTJ851981 LDF851981 LNB851981 LWX851981 MGT851981 MQP851981 NAL851981 NKH851981 NUD851981 ODZ851981 ONV851981 OXR851981 PHN851981 PRJ851981 QBF851981 QLB851981 QUX851981 RET851981 ROP851981 RYL851981 SIH851981 SSD851981 TBZ851981 TLV851981 TVR851981 UFN851981 UPJ851981 UZF851981 VJB851981 VSX851981 WCT851981 WMP851981 WWL851981 AD917517 JZ917517 TV917517 ADR917517 ANN917517 AXJ917517 BHF917517 BRB917517 CAX917517 CKT917517 CUP917517 DEL917517 DOH917517 DYD917517 EHZ917517 ERV917517 FBR917517 FLN917517 FVJ917517 GFF917517 GPB917517 GYX917517 HIT917517 HSP917517 ICL917517 IMH917517 IWD917517 JFZ917517 JPV917517 JZR917517 KJN917517 KTJ917517 LDF917517 LNB917517 LWX917517 MGT917517 MQP917517 NAL917517 NKH917517 NUD917517 ODZ917517 ONV917517 OXR917517 PHN917517 PRJ917517 QBF917517 QLB917517 QUX917517 RET917517 ROP917517 RYL917517 SIH917517 SSD917517 TBZ917517 TLV917517 TVR917517 UFN917517 UPJ917517 UZF917517 VJB917517 VSX917517 WCT917517 WMP917517 WWL917517 AD983053 JZ983053 TV983053 ADR983053 ANN983053 AXJ983053 BHF983053 BRB983053 CAX983053 CKT983053 CUP983053 DEL983053 DOH983053 DYD983053 EHZ983053 ERV983053 FBR983053 FLN983053 FVJ983053 GFF983053 GPB983053 GYX983053 HIT983053 HSP983053 ICL983053 IMH983053 IWD983053 JFZ983053 JPV983053 JZR983053 KJN983053 KTJ983053 LDF983053 LNB983053 LWX983053 MGT983053 MQP983053 NAL983053 NKH983053 NUD983053 ODZ983053 ONV983053 OXR983053 PHN983053 PRJ983053 QBF983053 QLB983053 QUX983053 RET983053 ROP983053 RYL983053 SIH983053 SSD983053 TBZ983053 TLV983053 TVR983053 UFN983053 UPJ983053 UZF983053 VJB983053 VSX983053 WCT983053 WMP983053 WWL983053 AD25 JZ25 TV25 ADR25 ANN25 AXJ25 BHF25 BRB25 CAX25 CKT25 CUP25 DEL25 DOH25 DYD25 EHZ25 ERV25 FBR25 FLN25 FVJ25 GFF25 GPB25 GYX25 HIT25 HSP25 ICL25 IMH25 IWD25 JFZ25 JPV25 JZR25 KJN25 KTJ25 LDF25 LNB25 LWX25 MGT25 MQP25 NAL25 NKH25 NUD25 ODZ25 ONV25 OXR25 PHN25 PRJ25 QBF25 QLB25 QUX25 RET25 ROP25 RYL25 SIH25 SSD25 TBZ25 TLV25 TVR25 UFN25 UPJ25 UZF25 VJB25 VSX25 WCT25 WMP25 WWL25 AD65561 JZ65561 TV65561 ADR65561 ANN65561 AXJ65561 BHF65561 BRB65561 CAX65561 CKT65561 CUP65561 DEL65561 DOH65561 DYD65561 EHZ65561 ERV65561 FBR65561 FLN65561 FVJ65561 GFF65561 GPB65561 GYX65561 HIT65561 HSP65561 ICL65561 IMH65561 IWD65561 JFZ65561 JPV65561 JZR65561 KJN65561 KTJ65561 LDF65561 LNB65561 LWX65561 MGT65561 MQP65561 NAL65561 NKH65561 NUD65561 ODZ65561 ONV65561 OXR65561 PHN65561 PRJ65561 QBF65561 QLB65561 QUX65561 RET65561 ROP65561 RYL65561 SIH65561 SSD65561 TBZ65561 TLV65561 TVR65561 UFN65561 UPJ65561 UZF65561 VJB65561 VSX65561 WCT65561 WMP65561 WWL65561 AD131097 JZ131097 TV131097 ADR131097 ANN131097 AXJ131097 BHF131097 BRB131097 CAX131097 CKT131097 CUP131097 DEL131097 DOH131097 DYD131097 EHZ131097 ERV131097 FBR131097 FLN131097 FVJ131097 GFF131097 GPB131097 GYX131097 HIT131097 HSP131097 ICL131097 IMH131097 IWD131097 JFZ131097 JPV131097 JZR131097 KJN131097 KTJ131097 LDF131097 LNB131097 LWX131097 MGT131097 MQP131097 NAL131097 NKH131097 NUD131097 ODZ131097 ONV131097 OXR131097 PHN131097 PRJ131097 QBF131097 QLB131097 QUX131097 RET131097 ROP131097 RYL131097 SIH131097 SSD131097 TBZ131097 TLV131097 TVR131097 UFN131097 UPJ131097 UZF131097 VJB131097 VSX131097 WCT131097 WMP131097 WWL131097 AD196633 JZ196633 TV196633 ADR196633 ANN196633 AXJ196633 BHF196633 BRB196633 CAX196633 CKT196633 CUP196633 DEL196633 DOH196633 DYD196633 EHZ196633 ERV196633 FBR196633 FLN196633 FVJ196633 GFF196633 GPB196633 GYX196633 HIT196633 HSP196633 ICL196633 IMH196633 IWD196633 JFZ196633 JPV196633 JZR196633 KJN196633 KTJ196633 LDF196633 LNB196633 LWX196633 MGT196633 MQP196633 NAL196633 NKH196633 NUD196633 ODZ196633 ONV196633 OXR196633 PHN196633 PRJ196633 QBF196633 QLB196633 QUX196633 RET196633 ROP196633 RYL196633 SIH196633 SSD196633 TBZ196633 TLV196633 TVR196633 UFN196633 UPJ196633 UZF196633 VJB196633 VSX196633 WCT196633 WMP196633 WWL196633 AD262169 JZ262169 TV262169 ADR262169 ANN262169 AXJ262169 BHF262169 BRB262169 CAX262169 CKT262169 CUP262169 DEL262169 DOH262169 DYD262169 EHZ262169 ERV262169 FBR262169 FLN262169 FVJ262169 GFF262169 GPB262169 GYX262169 HIT262169 HSP262169 ICL262169 IMH262169 IWD262169 JFZ262169 JPV262169 JZR262169 KJN262169 KTJ262169 LDF262169 LNB262169 LWX262169 MGT262169 MQP262169 NAL262169 NKH262169 NUD262169 ODZ262169 ONV262169 OXR262169 PHN262169 PRJ262169 QBF262169 QLB262169 QUX262169 RET262169 ROP262169 RYL262169 SIH262169 SSD262169 TBZ262169 TLV262169 TVR262169 UFN262169 UPJ262169 UZF262169 VJB262169 VSX262169 WCT262169 WMP262169 WWL262169 AD327705 JZ327705 TV327705 ADR327705 ANN327705 AXJ327705 BHF327705 BRB327705 CAX327705 CKT327705 CUP327705 DEL327705 DOH327705 DYD327705 EHZ327705 ERV327705 FBR327705 FLN327705 FVJ327705 GFF327705 GPB327705 GYX327705 HIT327705 HSP327705 ICL327705 IMH327705 IWD327705 JFZ327705 JPV327705 JZR327705 KJN327705 KTJ327705 LDF327705 LNB327705 LWX327705 MGT327705 MQP327705 NAL327705 NKH327705 NUD327705 ODZ327705 ONV327705 OXR327705 PHN327705 PRJ327705 QBF327705 QLB327705 QUX327705 RET327705 ROP327705 RYL327705 SIH327705 SSD327705 TBZ327705 TLV327705 TVR327705 UFN327705 UPJ327705 UZF327705 VJB327705 VSX327705 WCT327705 WMP327705 WWL327705 AD393241 JZ393241 TV393241 ADR393241 ANN393241 AXJ393241 BHF393241 BRB393241 CAX393241 CKT393241 CUP393241 DEL393241 DOH393241 DYD393241 EHZ393241 ERV393241 FBR393241 FLN393241 FVJ393241 GFF393241 GPB393241 GYX393241 HIT393241 HSP393241 ICL393241 IMH393241 IWD393241 JFZ393241 JPV393241 JZR393241 KJN393241 KTJ393241 LDF393241 LNB393241 LWX393241 MGT393241 MQP393241 NAL393241 NKH393241 NUD393241 ODZ393241 ONV393241 OXR393241 PHN393241 PRJ393241 QBF393241 QLB393241 QUX393241 RET393241 ROP393241 RYL393241 SIH393241 SSD393241 TBZ393241 TLV393241 TVR393241 UFN393241 UPJ393241 UZF393241 VJB393241 VSX393241 WCT393241 WMP393241 WWL393241 AD458777 JZ458777 TV458777 ADR458777 ANN458777 AXJ458777 BHF458777 BRB458777 CAX458777 CKT458777 CUP458777 DEL458777 DOH458777 DYD458777 EHZ458777 ERV458777 FBR458777 FLN458777 FVJ458777 GFF458777 GPB458777 GYX458777 HIT458777 HSP458777 ICL458777 IMH458777 IWD458777 JFZ458777 JPV458777 JZR458777 KJN458777 KTJ458777 LDF458777 LNB458777 LWX458777 MGT458777 MQP458777 NAL458777 NKH458777 NUD458777 ODZ458777 ONV458777 OXR458777 PHN458777 PRJ458777 QBF458777 QLB458777 QUX458777 RET458777 ROP458777 RYL458777 SIH458777 SSD458777 TBZ458777 TLV458777 TVR458777 UFN458777 UPJ458777 UZF458777 VJB458777 VSX458777 WCT458777 WMP458777 WWL458777 AD524313 JZ524313 TV524313 ADR524313 ANN524313 AXJ524313 BHF524313 BRB524313 CAX524313 CKT524313 CUP524313 DEL524313 DOH524313 DYD524313 EHZ524313 ERV524313 FBR524313 FLN524313 FVJ524313 GFF524313 GPB524313 GYX524313 HIT524313 HSP524313 ICL524313 IMH524313 IWD524313 JFZ524313 JPV524313 JZR524313 KJN524313 KTJ524313 LDF524313 LNB524313 LWX524313 MGT524313 MQP524313 NAL524313 NKH524313 NUD524313 ODZ524313 ONV524313 OXR524313 PHN524313 PRJ524313 QBF524313 QLB524313 QUX524313 RET524313 ROP524313 RYL524313 SIH524313 SSD524313 TBZ524313 TLV524313 TVR524313 UFN524313 UPJ524313 UZF524313 VJB524313 VSX524313 WCT524313 WMP524313 WWL524313 AD589849 JZ589849 TV589849 ADR589849 ANN589849 AXJ589849 BHF589849 BRB589849 CAX589849 CKT589849 CUP589849 DEL589849 DOH589849 DYD589849 EHZ589849 ERV589849 FBR589849 FLN589849 FVJ589849 GFF589849 GPB589849 GYX589849 HIT589849 HSP589849 ICL589849 IMH589849 IWD589849 JFZ589849 JPV589849 JZR589849 KJN589849 KTJ589849 LDF589849 LNB589849 LWX589849 MGT589849 MQP589849 NAL589849 NKH589849 NUD589849 ODZ589849 ONV589849 OXR589849 PHN589849 PRJ589849 QBF589849 QLB589849 QUX589849 RET589849 ROP589849 RYL589849 SIH589849 SSD589849 TBZ589849 TLV589849 TVR589849 UFN589849 UPJ589849 UZF589849 VJB589849 VSX589849 WCT589849 WMP589849 WWL589849 AD655385 JZ655385 TV655385 ADR655385 ANN655385 AXJ655385 BHF655385 BRB655385 CAX655385 CKT655385 CUP655385 DEL655385 DOH655385 DYD655385 EHZ655385 ERV655385 FBR655385 FLN655385 FVJ655385 GFF655385 GPB655385 GYX655385 HIT655385 HSP655385 ICL655385 IMH655385 IWD655385 JFZ655385 JPV655385 JZR655385 KJN655385 KTJ655385 LDF655385 LNB655385 LWX655385 MGT655385 MQP655385 NAL655385 NKH655385 NUD655385 ODZ655385 ONV655385 OXR655385 PHN655385 PRJ655385 QBF655385 QLB655385 QUX655385 RET655385 ROP655385 RYL655385 SIH655385 SSD655385 TBZ655385 TLV655385 TVR655385 UFN655385 UPJ655385 UZF655385 VJB655385 VSX655385 WCT655385 WMP655385 WWL655385 AD720921 JZ720921 TV720921 ADR720921 ANN720921 AXJ720921 BHF720921 BRB720921 CAX720921 CKT720921 CUP720921 DEL720921 DOH720921 DYD720921 EHZ720921 ERV720921 FBR720921 FLN720921 FVJ720921 GFF720921 GPB720921 GYX720921 HIT720921 HSP720921 ICL720921 IMH720921 IWD720921 JFZ720921 JPV720921 JZR720921 KJN720921 KTJ720921 LDF720921 LNB720921 LWX720921 MGT720921 MQP720921 NAL720921 NKH720921 NUD720921 ODZ720921 ONV720921 OXR720921 PHN720921 PRJ720921 QBF720921 QLB720921 QUX720921 RET720921 ROP720921 RYL720921 SIH720921 SSD720921 TBZ720921 TLV720921 TVR720921 UFN720921 UPJ720921 UZF720921 VJB720921 VSX720921 WCT720921 WMP720921 WWL720921 AD786457 JZ786457 TV786457 ADR786457 ANN786457 AXJ786457 BHF786457 BRB786457 CAX786457 CKT786457 CUP786457 DEL786457 DOH786457 DYD786457 EHZ786457 ERV786457 FBR786457 FLN786457 FVJ786457 GFF786457 GPB786457 GYX786457 HIT786457 HSP786457 ICL786457 IMH786457 IWD786457 JFZ786457 JPV786457 JZR786457 KJN786457 KTJ786457 LDF786457 LNB786457 LWX786457 MGT786457 MQP786457 NAL786457 NKH786457 NUD786457 ODZ786457 ONV786457 OXR786457 PHN786457 PRJ786457 QBF786457 QLB786457 QUX786457 RET786457 ROP786457 RYL786457 SIH786457 SSD786457 TBZ786457 TLV786457 TVR786457 UFN786457 UPJ786457 UZF786457 VJB786457 VSX786457 WCT786457 WMP786457 WWL786457 AD851993 JZ851993 TV851993 ADR851993 ANN851993 AXJ851993 BHF851993 BRB851993 CAX851993 CKT851993 CUP851993 DEL851993 DOH851993 DYD851993 EHZ851993 ERV851993 FBR851993 FLN851993 FVJ851993 GFF851993 GPB851993 GYX851993 HIT851993 HSP851993 ICL851993 IMH851993 IWD851993 JFZ851993 JPV851993 JZR851993 KJN851993 KTJ851993 LDF851993 LNB851993 LWX851993 MGT851993 MQP851993 NAL851993 NKH851993 NUD851993 ODZ851993 ONV851993 OXR851993 PHN851993 PRJ851993 QBF851993 QLB851993 QUX851993 RET851993 ROP851993 RYL851993 SIH851993 SSD851993 TBZ851993 TLV851993 TVR851993 UFN851993 UPJ851993 UZF851993 VJB851993 VSX851993 WCT851993 WMP851993 WWL851993 AD917529 JZ917529 TV917529 ADR917529 ANN917529 AXJ917529 BHF917529 BRB917529 CAX917529 CKT917529 CUP917529 DEL917529 DOH917529 DYD917529 EHZ917529 ERV917529 FBR917529 FLN917529 FVJ917529 GFF917529 GPB917529 GYX917529 HIT917529 HSP917529 ICL917529 IMH917529 IWD917529 JFZ917529 JPV917529 JZR917529 KJN917529 KTJ917529 LDF917529 LNB917529 LWX917529 MGT917529 MQP917529 NAL917529 NKH917529 NUD917529 ODZ917529 ONV917529 OXR917529 PHN917529 PRJ917529 QBF917529 QLB917529 QUX917529 RET917529 ROP917529 RYL917529 SIH917529 SSD917529 TBZ917529 TLV917529 TVR917529 UFN917529 UPJ917529 UZF917529 VJB917529 VSX917529 WCT917529 WMP917529 WWL917529 AD983065 JZ983065 TV983065 ADR983065 ANN983065 AXJ983065 BHF983065 BRB983065 CAX983065 CKT983065 CUP983065 DEL983065 DOH983065 DYD983065 EHZ983065 ERV983065 FBR983065 FLN983065 FVJ983065 GFF983065 GPB983065 GYX983065 HIT983065 HSP983065 ICL983065 IMH983065 IWD983065 JFZ983065 JPV983065 JZR983065 KJN983065 KTJ983065 LDF983065 LNB983065 LWX983065 MGT983065 MQP983065 NAL983065 NKH983065 NUD983065 ODZ983065 ONV983065 OXR983065 PHN983065 PRJ983065 QBF983065 QLB983065 QUX983065 RET983065 ROP983065 RYL983065 SIH983065 SSD983065 TBZ983065 TLV983065 TVR983065 UFN983065 UPJ983065 UZF983065 VJB983065 VSX983065 WCT983065 WMP983065 WWL983065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D33 JZ33 TV33 ADR33 ANN33 AXJ33 BHF33 BRB33 CAX33 CKT33 CUP33 DEL33 DOH33 DYD33 EHZ33 ERV33 FBR33 FLN33 FVJ33 GFF33 GPB33 GYX33 HIT33 HSP33 ICL33 IMH33 IWD33 JFZ33 JPV33 JZR33 KJN33 KTJ33 LDF33 LNB33 LWX33 MGT33 MQP33 NAL33 NKH33 NUD33 ODZ33 ONV33 OXR33 PHN33 PRJ33 QBF33 QLB33 QUX33 RET33 ROP33 RYL33 SIH33 SSD33 TBZ33 TLV33 TVR33 UFN33 UPJ33 UZF33 VJB33 VSX33 WCT33 WMP33 WWL33 AD65569 JZ65569 TV65569 ADR65569 ANN65569 AXJ65569 BHF65569 BRB65569 CAX65569 CKT65569 CUP65569 DEL65569 DOH65569 DYD65569 EHZ65569 ERV65569 FBR65569 FLN65569 FVJ65569 GFF65569 GPB65569 GYX65569 HIT65569 HSP65569 ICL65569 IMH65569 IWD65569 JFZ65569 JPV65569 JZR65569 KJN65569 KTJ65569 LDF65569 LNB65569 LWX65569 MGT65569 MQP65569 NAL65569 NKH65569 NUD65569 ODZ65569 ONV65569 OXR65569 PHN65569 PRJ65569 QBF65569 QLB65569 QUX65569 RET65569 ROP65569 RYL65569 SIH65569 SSD65569 TBZ65569 TLV65569 TVR65569 UFN65569 UPJ65569 UZF65569 VJB65569 VSX65569 WCT65569 WMP65569 WWL65569 AD131105 JZ131105 TV131105 ADR131105 ANN131105 AXJ131105 BHF131105 BRB131105 CAX131105 CKT131105 CUP131105 DEL131105 DOH131105 DYD131105 EHZ131105 ERV131105 FBR131105 FLN131105 FVJ131105 GFF131105 GPB131105 GYX131105 HIT131105 HSP131105 ICL131105 IMH131105 IWD131105 JFZ131105 JPV131105 JZR131105 KJN131105 KTJ131105 LDF131105 LNB131105 LWX131105 MGT131105 MQP131105 NAL131105 NKH131105 NUD131105 ODZ131105 ONV131105 OXR131105 PHN131105 PRJ131105 QBF131105 QLB131105 QUX131105 RET131105 ROP131105 RYL131105 SIH131105 SSD131105 TBZ131105 TLV131105 TVR131105 UFN131105 UPJ131105 UZF131105 VJB131105 VSX131105 WCT131105 WMP131105 WWL131105 AD196641 JZ196641 TV196641 ADR196641 ANN196641 AXJ196641 BHF196641 BRB196641 CAX196641 CKT196641 CUP196641 DEL196641 DOH196641 DYD196641 EHZ196641 ERV196641 FBR196641 FLN196641 FVJ196641 GFF196641 GPB196641 GYX196641 HIT196641 HSP196641 ICL196641 IMH196641 IWD196641 JFZ196641 JPV196641 JZR196641 KJN196641 KTJ196641 LDF196641 LNB196641 LWX196641 MGT196641 MQP196641 NAL196641 NKH196641 NUD196641 ODZ196641 ONV196641 OXR196641 PHN196641 PRJ196641 QBF196641 QLB196641 QUX196641 RET196641 ROP196641 RYL196641 SIH196641 SSD196641 TBZ196641 TLV196641 TVR196641 UFN196641 UPJ196641 UZF196641 VJB196641 VSX196641 WCT196641 WMP196641 WWL196641 AD262177 JZ262177 TV262177 ADR262177 ANN262177 AXJ262177 BHF262177 BRB262177 CAX262177 CKT262177 CUP262177 DEL262177 DOH262177 DYD262177 EHZ262177 ERV262177 FBR262177 FLN262177 FVJ262177 GFF262177 GPB262177 GYX262177 HIT262177 HSP262177 ICL262177 IMH262177 IWD262177 JFZ262177 JPV262177 JZR262177 KJN262177 KTJ262177 LDF262177 LNB262177 LWX262177 MGT262177 MQP262177 NAL262177 NKH262177 NUD262177 ODZ262177 ONV262177 OXR262177 PHN262177 PRJ262177 QBF262177 QLB262177 QUX262177 RET262177 ROP262177 RYL262177 SIH262177 SSD262177 TBZ262177 TLV262177 TVR262177 UFN262177 UPJ262177 UZF262177 VJB262177 VSX262177 WCT262177 WMP262177 WWL262177 AD327713 JZ327713 TV327713 ADR327713 ANN327713 AXJ327713 BHF327713 BRB327713 CAX327713 CKT327713 CUP327713 DEL327713 DOH327713 DYD327713 EHZ327713 ERV327713 FBR327713 FLN327713 FVJ327713 GFF327713 GPB327713 GYX327713 HIT327713 HSP327713 ICL327713 IMH327713 IWD327713 JFZ327713 JPV327713 JZR327713 KJN327713 KTJ327713 LDF327713 LNB327713 LWX327713 MGT327713 MQP327713 NAL327713 NKH327713 NUD327713 ODZ327713 ONV327713 OXR327713 PHN327713 PRJ327713 QBF327713 QLB327713 QUX327713 RET327713 ROP327713 RYL327713 SIH327713 SSD327713 TBZ327713 TLV327713 TVR327713 UFN327713 UPJ327713 UZF327713 VJB327713 VSX327713 WCT327713 WMP327713 WWL327713 AD393249 JZ393249 TV393249 ADR393249 ANN393249 AXJ393249 BHF393249 BRB393249 CAX393249 CKT393249 CUP393249 DEL393249 DOH393249 DYD393249 EHZ393249 ERV393249 FBR393249 FLN393249 FVJ393249 GFF393249 GPB393249 GYX393249 HIT393249 HSP393249 ICL393249 IMH393249 IWD393249 JFZ393249 JPV393249 JZR393249 KJN393249 KTJ393249 LDF393249 LNB393249 LWX393249 MGT393249 MQP393249 NAL393249 NKH393249 NUD393249 ODZ393249 ONV393249 OXR393249 PHN393249 PRJ393249 QBF393249 QLB393249 QUX393249 RET393249 ROP393249 RYL393249 SIH393249 SSD393249 TBZ393249 TLV393249 TVR393249 UFN393249 UPJ393249 UZF393249 VJB393249 VSX393249 WCT393249 WMP393249 WWL393249 AD458785 JZ458785 TV458785 ADR458785 ANN458785 AXJ458785 BHF458785 BRB458785 CAX458785 CKT458785 CUP458785 DEL458785 DOH458785 DYD458785 EHZ458785 ERV458785 FBR458785 FLN458785 FVJ458785 GFF458785 GPB458785 GYX458785 HIT458785 HSP458785 ICL458785 IMH458785 IWD458785 JFZ458785 JPV458785 JZR458785 KJN458785 KTJ458785 LDF458785 LNB458785 LWX458785 MGT458785 MQP458785 NAL458785 NKH458785 NUD458785 ODZ458785 ONV458785 OXR458785 PHN458785 PRJ458785 QBF458785 QLB458785 QUX458785 RET458785 ROP458785 RYL458785 SIH458785 SSD458785 TBZ458785 TLV458785 TVR458785 UFN458785 UPJ458785 UZF458785 VJB458785 VSX458785 WCT458785 WMP458785 WWL458785 AD524321 JZ524321 TV524321 ADR524321 ANN524321 AXJ524321 BHF524321 BRB524321 CAX524321 CKT524321 CUP524321 DEL524321 DOH524321 DYD524321 EHZ524321 ERV524321 FBR524321 FLN524321 FVJ524321 GFF524321 GPB524321 GYX524321 HIT524321 HSP524321 ICL524321 IMH524321 IWD524321 JFZ524321 JPV524321 JZR524321 KJN524321 KTJ524321 LDF524321 LNB524321 LWX524321 MGT524321 MQP524321 NAL524321 NKH524321 NUD524321 ODZ524321 ONV524321 OXR524321 PHN524321 PRJ524321 QBF524321 QLB524321 QUX524321 RET524321 ROP524321 RYL524321 SIH524321 SSD524321 TBZ524321 TLV524321 TVR524321 UFN524321 UPJ524321 UZF524321 VJB524321 VSX524321 WCT524321 WMP524321 WWL524321 AD589857 JZ589857 TV589857 ADR589857 ANN589857 AXJ589857 BHF589857 BRB589857 CAX589857 CKT589857 CUP589857 DEL589857 DOH589857 DYD589857 EHZ589857 ERV589857 FBR589857 FLN589857 FVJ589857 GFF589857 GPB589857 GYX589857 HIT589857 HSP589857 ICL589857 IMH589857 IWD589857 JFZ589857 JPV589857 JZR589857 KJN589857 KTJ589857 LDF589857 LNB589857 LWX589857 MGT589857 MQP589857 NAL589857 NKH589857 NUD589857 ODZ589857 ONV589857 OXR589857 PHN589857 PRJ589857 QBF589857 QLB589857 QUX589857 RET589857 ROP589857 RYL589857 SIH589857 SSD589857 TBZ589857 TLV589857 TVR589857 UFN589857 UPJ589857 UZF589857 VJB589857 VSX589857 WCT589857 WMP589857 WWL589857 AD655393 JZ655393 TV655393 ADR655393 ANN655393 AXJ655393 BHF655393 BRB655393 CAX655393 CKT655393 CUP655393 DEL655393 DOH655393 DYD655393 EHZ655393 ERV655393 FBR655393 FLN655393 FVJ655393 GFF655393 GPB655393 GYX655393 HIT655393 HSP655393 ICL655393 IMH655393 IWD655393 JFZ655393 JPV655393 JZR655393 KJN655393 KTJ655393 LDF655393 LNB655393 LWX655393 MGT655393 MQP655393 NAL655393 NKH655393 NUD655393 ODZ655393 ONV655393 OXR655393 PHN655393 PRJ655393 QBF655393 QLB655393 QUX655393 RET655393 ROP655393 RYL655393 SIH655393 SSD655393 TBZ655393 TLV655393 TVR655393 UFN655393 UPJ655393 UZF655393 VJB655393 VSX655393 WCT655393 WMP655393 WWL655393 AD720929 JZ720929 TV720929 ADR720929 ANN720929 AXJ720929 BHF720929 BRB720929 CAX720929 CKT720929 CUP720929 DEL720929 DOH720929 DYD720929 EHZ720929 ERV720929 FBR720929 FLN720929 FVJ720929 GFF720929 GPB720929 GYX720929 HIT720929 HSP720929 ICL720929 IMH720929 IWD720929 JFZ720929 JPV720929 JZR720929 KJN720929 KTJ720929 LDF720929 LNB720929 LWX720929 MGT720929 MQP720929 NAL720929 NKH720929 NUD720929 ODZ720929 ONV720929 OXR720929 PHN720929 PRJ720929 QBF720929 QLB720929 QUX720929 RET720929 ROP720929 RYL720929 SIH720929 SSD720929 TBZ720929 TLV720929 TVR720929 UFN720929 UPJ720929 UZF720929 VJB720929 VSX720929 WCT720929 WMP720929 WWL720929 AD786465 JZ786465 TV786465 ADR786465 ANN786465 AXJ786465 BHF786465 BRB786465 CAX786465 CKT786465 CUP786465 DEL786465 DOH786465 DYD786465 EHZ786465 ERV786465 FBR786465 FLN786465 FVJ786465 GFF786465 GPB786465 GYX786465 HIT786465 HSP786465 ICL786465 IMH786465 IWD786465 JFZ786465 JPV786465 JZR786465 KJN786465 KTJ786465 LDF786465 LNB786465 LWX786465 MGT786465 MQP786465 NAL786465 NKH786465 NUD786465 ODZ786465 ONV786465 OXR786465 PHN786465 PRJ786465 QBF786465 QLB786465 QUX786465 RET786465 ROP786465 RYL786465 SIH786465 SSD786465 TBZ786465 TLV786465 TVR786465 UFN786465 UPJ786465 UZF786465 VJB786465 VSX786465 WCT786465 WMP786465 WWL786465 AD852001 JZ852001 TV852001 ADR852001 ANN852001 AXJ852001 BHF852001 BRB852001 CAX852001 CKT852001 CUP852001 DEL852001 DOH852001 DYD852001 EHZ852001 ERV852001 FBR852001 FLN852001 FVJ852001 GFF852001 GPB852001 GYX852001 HIT852001 HSP852001 ICL852001 IMH852001 IWD852001 JFZ852001 JPV852001 JZR852001 KJN852001 KTJ852001 LDF852001 LNB852001 LWX852001 MGT852001 MQP852001 NAL852001 NKH852001 NUD852001 ODZ852001 ONV852001 OXR852001 PHN852001 PRJ852001 QBF852001 QLB852001 QUX852001 RET852001 ROP852001 RYL852001 SIH852001 SSD852001 TBZ852001 TLV852001 TVR852001 UFN852001 UPJ852001 UZF852001 VJB852001 VSX852001 WCT852001 WMP852001 WWL852001 AD917537 JZ917537 TV917537 ADR917537 ANN917537 AXJ917537 BHF917537 BRB917537 CAX917537 CKT917537 CUP917537 DEL917537 DOH917537 DYD917537 EHZ917537 ERV917537 FBR917537 FLN917537 FVJ917537 GFF917537 GPB917537 GYX917537 HIT917537 HSP917537 ICL917537 IMH917537 IWD917537 JFZ917537 JPV917537 JZR917537 KJN917537 KTJ917537 LDF917537 LNB917537 LWX917537 MGT917537 MQP917537 NAL917537 NKH917537 NUD917537 ODZ917537 ONV917537 OXR917537 PHN917537 PRJ917537 QBF917537 QLB917537 QUX917537 RET917537 ROP917537 RYL917537 SIH917537 SSD917537 TBZ917537 TLV917537 TVR917537 UFN917537 UPJ917537 UZF917537 VJB917537 VSX917537 WCT917537 WMP917537 WWL917537 AD983073 JZ983073 TV983073 ADR983073 ANN983073 AXJ983073 BHF983073 BRB983073 CAX983073 CKT983073 CUP983073 DEL983073 DOH983073 DYD983073 EHZ983073 ERV983073 FBR983073 FLN983073 FVJ983073 GFF983073 GPB983073 GYX983073 HIT983073 HSP983073 ICL983073 IMH983073 IWD983073 JFZ983073 JPV983073 JZR983073 KJN983073 KTJ983073 LDF983073 LNB983073 LWX983073 MGT983073 MQP983073 NAL983073 NKH983073 NUD983073 ODZ983073 ONV983073 OXR983073 PHN983073 PRJ983073 QBF983073 QLB983073 QUX983073 RET983073 ROP983073 RYL983073 SIH983073 SSD983073 TBZ983073 TLV983073 TVR983073 UFN983073 UPJ983073 UZF983073 VJB983073 VSX983073 WCT983073 WMP983073 WWL983073 AD37 JZ37 TV37 ADR37 ANN37 AXJ37 BHF37 BRB37 CAX37 CKT37 CUP37 DEL37 DOH37 DYD37 EHZ37 ERV37 FBR37 FLN37 FVJ37 GFF37 GPB37 GYX37 HIT37 HSP37 ICL37 IMH37 IWD37 JFZ37 JPV37 JZR37 KJN37 KTJ37 LDF37 LNB37 LWX37 MGT37 MQP37 NAL37 NKH37 NUD37 ODZ37 ONV37 OXR37 PHN37 PRJ37 QBF37 QLB37 QUX37 RET37 ROP37 RYL37 SIH37 SSD37 TBZ37 TLV37 TVR37 UFN37 UPJ37 UZF37 VJB37 VSX37 WCT37 WMP37 WWL37 AD65573 JZ65573 TV65573 ADR65573 ANN65573 AXJ65573 BHF65573 BRB65573 CAX65573 CKT65573 CUP65573 DEL65573 DOH65573 DYD65573 EHZ65573 ERV65573 FBR65573 FLN65573 FVJ65573 GFF65573 GPB65573 GYX65573 HIT65573 HSP65573 ICL65573 IMH65573 IWD65573 JFZ65573 JPV65573 JZR65573 KJN65573 KTJ65573 LDF65573 LNB65573 LWX65573 MGT65573 MQP65573 NAL65573 NKH65573 NUD65573 ODZ65573 ONV65573 OXR65573 PHN65573 PRJ65573 QBF65573 QLB65573 QUX65573 RET65573 ROP65573 RYL65573 SIH65573 SSD65573 TBZ65573 TLV65573 TVR65573 UFN65573 UPJ65573 UZF65573 VJB65573 VSX65573 WCT65573 WMP65573 WWL65573 AD131109 JZ131109 TV131109 ADR131109 ANN131109 AXJ131109 BHF131109 BRB131109 CAX131109 CKT131109 CUP131109 DEL131109 DOH131109 DYD131109 EHZ131109 ERV131109 FBR131109 FLN131109 FVJ131109 GFF131109 GPB131109 GYX131109 HIT131109 HSP131109 ICL131109 IMH131109 IWD131109 JFZ131109 JPV131109 JZR131109 KJN131109 KTJ131109 LDF131109 LNB131109 LWX131109 MGT131109 MQP131109 NAL131109 NKH131109 NUD131109 ODZ131109 ONV131109 OXR131109 PHN131109 PRJ131109 QBF131109 QLB131109 QUX131109 RET131109 ROP131109 RYL131109 SIH131109 SSD131109 TBZ131109 TLV131109 TVR131109 UFN131109 UPJ131109 UZF131109 VJB131109 VSX131109 WCT131109 WMP131109 WWL131109 AD196645 JZ196645 TV196645 ADR196645 ANN196645 AXJ196645 BHF196645 BRB196645 CAX196645 CKT196645 CUP196645 DEL196645 DOH196645 DYD196645 EHZ196645 ERV196645 FBR196645 FLN196645 FVJ196645 GFF196645 GPB196645 GYX196645 HIT196645 HSP196645 ICL196645 IMH196645 IWD196645 JFZ196645 JPV196645 JZR196645 KJN196645 KTJ196645 LDF196645 LNB196645 LWX196645 MGT196645 MQP196645 NAL196645 NKH196645 NUD196645 ODZ196645 ONV196645 OXR196645 PHN196645 PRJ196645 QBF196645 QLB196645 QUX196645 RET196645 ROP196645 RYL196645 SIH196645 SSD196645 TBZ196645 TLV196645 TVR196645 UFN196645 UPJ196645 UZF196645 VJB196645 VSX196645 WCT196645 WMP196645 WWL196645 AD262181 JZ262181 TV262181 ADR262181 ANN262181 AXJ262181 BHF262181 BRB262181 CAX262181 CKT262181 CUP262181 DEL262181 DOH262181 DYD262181 EHZ262181 ERV262181 FBR262181 FLN262181 FVJ262181 GFF262181 GPB262181 GYX262181 HIT262181 HSP262181 ICL262181 IMH262181 IWD262181 JFZ262181 JPV262181 JZR262181 KJN262181 KTJ262181 LDF262181 LNB262181 LWX262181 MGT262181 MQP262181 NAL262181 NKH262181 NUD262181 ODZ262181 ONV262181 OXR262181 PHN262181 PRJ262181 QBF262181 QLB262181 QUX262181 RET262181 ROP262181 RYL262181 SIH262181 SSD262181 TBZ262181 TLV262181 TVR262181 UFN262181 UPJ262181 UZF262181 VJB262181 VSX262181 WCT262181 WMP262181 WWL262181 AD327717 JZ327717 TV327717 ADR327717 ANN327717 AXJ327717 BHF327717 BRB327717 CAX327717 CKT327717 CUP327717 DEL327717 DOH327717 DYD327717 EHZ327717 ERV327717 FBR327717 FLN327717 FVJ327717 GFF327717 GPB327717 GYX327717 HIT327717 HSP327717 ICL327717 IMH327717 IWD327717 JFZ327717 JPV327717 JZR327717 KJN327717 KTJ327717 LDF327717 LNB327717 LWX327717 MGT327717 MQP327717 NAL327717 NKH327717 NUD327717 ODZ327717 ONV327717 OXR327717 PHN327717 PRJ327717 QBF327717 QLB327717 QUX327717 RET327717 ROP327717 RYL327717 SIH327717 SSD327717 TBZ327717 TLV327717 TVR327717 UFN327717 UPJ327717 UZF327717 VJB327717 VSX327717 WCT327717 WMP327717 WWL327717 AD393253 JZ393253 TV393253 ADR393253 ANN393253 AXJ393253 BHF393253 BRB393253 CAX393253 CKT393253 CUP393253 DEL393253 DOH393253 DYD393253 EHZ393253 ERV393253 FBR393253 FLN393253 FVJ393253 GFF393253 GPB393253 GYX393253 HIT393253 HSP393253 ICL393253 IMH393253 IWD393253 JFZ393253 JPV393253 JZR393253 KJN393253 KTJ393253 LDF393253 LNB393253 LWX393253 MGT393253 MQP393253 NAL393253 NKH393253 NUD393253 ODZ393253 ONV393253 OXR393253 PHN393253 PRJ393253 QBF393253 QLB393253 QUX393253 RET393253 ROP393253 RYL393253 SIH393253 SSD393253 TBZ393253 TLV393253 TVR393253 UFN393253 UPJ393253 UZF393253 VJB393253 VSX393253 WCT393253 WMP393253 WWL393253 AD458789 JZ458789 TV458789 ADR458789 ANN458789 AXJ458789 BHF458789 BRB458789 CAX458789 CKT458789 CUP458789 DEL458789 DOH458789 DYD458789 EHZ458789 ERV458789 FBR458789 FLN458789 FVJ458789 GFF458789 GPB458789 GYX458789 HIT458789 HSP458789 ICL458789 IMH458789 IWD458789 JFZ458789 JPV458789 JZR458789 KJN458789 KTJ458789 LDF458789 LNB458789 LWX458789 MGT458789 MQP458789 NAL458789 NKH458789 NUD458789 ODZ458789 ONV458789 OXR458789 PHN458789 PRJ458789 QBF458789 QLB458789 QUX458789 RET458789 ROP458789 RYL458789 SIH458789 SSD458789 TBZ458789 TLV458789 TVR458789 UFN458789 UPJ458789 UZF458789 VJB458789 VSX458789 WCT458789 WMP458789 WWL458789 AD524325 JZ524325 TV524325 ADR524325 ANN524325 AXJ524325 BHF524325 BRB524325 CAX524325 CKT524325 CUP524325 DEL524325 DOH524325 DYD524325 EHZ524325 ERV524325 FBR524325 FLN524325 FVJ524325 GFF524325 GPB524325 GYX524325 HIT524325 HSP524325 ICL524325 IMH524325 IWD524325 JFZ524325 JPV524325 JZR524325 KJN524325 KTJ524325 LDF524325 LNB524325 LWX524325 MGT524325 MQP524325 NAL524325 NKH524325 NUD524325 ODZ524325 ONV524325 OXR524325 PHN524325 PRJ524325 QBF524325 QLB524325 QUX524325 RET524325 ROP524325 RYL524325 SIH524325 SSD524325 TBZ524325 TLV524325 TVR524325 UFN524325 UPJ524325 UZF524325 VJB524325 VSX524325 WCT524325 WMP524325 WWL524325 AD589861 JZ589861 TV589861 ADR589861 ANN589861 AXJ589861 BHF589861 BRB589861 CAX589861 CKT589861 CUP589861 DEL589861 DOH589861 DYD589861 EHZ589861 ERV589861 FBR589861 FLN589861 FVJ589861 GFF589861 GPB589861 GYX589861 HIT589861 HSP589861 ICL589861 IMH589861 IWD589861 JFZ589861 JPV589861 JZR589861 KJN589861 KTJ589861 LDF589861 LNB589861 LWX589861 MGT589861 MQP589861 NAL589861 NKH589861 NUD589861 ODZ589861 ONV589861 OXR589861 PHN589861 PRJ589861 QBF589861 QLB589861 QUX589861 RET589861 ROP589861 RYL589861 SIH589861 SSD589861 TBZ589861 TLV589861 TVR589861 UFN589861 UPJ589861 UZF589861 VJB589861 VSX589861 WCT589861 WMP589861 WWL589861 AD655397 JZ655397 TV655397 ADR655397 ANN655397 AXJ655397 BHF655397 BRB655397 CAX655397 CKT655397 CUP655397 DEL655397 DOH655397 DYD655397 EHZ655397 ERV655397 FBR655397 FLN655397 FVJ655397 GFF655397 GPB655397 GYX655397 HIT655397 HSP655397 ICL655397 IMH655397 IWD655397 JFZ655397 JPV655397 JZR655397 KJN655397 KTJ655397 LDF655397 LNB655397 LWX655397 MGT655397 MQP655397 NAL655397 NKH655397 NUD655397 ODZ655397 ONV655397 OXR655397 PHN655397 PRJ655397 QBF655397 QLB655397 QUX655397 RET655397 ROP655397 RYL655397 SIH655397 SSD655397 TBZ655397 TLV655397 TVR655397 UFN655397 UPJ655397 UZF655397 VJB655397 VSX655397 WCT655397 WMP655397 WWL655397 AD720933 JZ720933 TV720933 ADR720933 ANN720933 AXJ720933 BHF720933 BRB720933 CAX720933 CKT720933 CUP720933 DEL720933 DOH720933 DYD720933 EHZ720933 ERV720933 FBR720933 FLN720933 FVJ720933 GFF720933 GPB720933 GYX720933 HIT720933 HSP720933 ICL720933 IMH720933 IWD720933 JFZ720933 JPV720933 JZR720933 KJN720933 KTJ720933 LDF720933 LNB720933 LWX720933 MGT720933 MQP720933 NAL720933 NKH720933 NUD720933 ODZ720933 ONV720933 OXR720933 PHN720933 PRJ720933 QBF720933 QLB720933 QUX720933 RET720933 ROP720933 RYL720933 SIH720933 SSD720933 TBZ720933 TLV720933 TVR720933 UFN720933 UPJ720933 UZF720933 VJB720933 VSX720933 WCT720933 WMP720933 WWL720933 AD786469 JZ786469 TV786469 ADR786469 ANN786469 AXJ786469 BHF786469 BRB786469 CAX786469 CKT786469 CUP786469 DEL786469 DOH786469 DYD786469 EHZ786469 ERV786469 FBR786469 FLN786469 FVJ786469 GFF786469 GPB786469 GYX786469 HIT786469 HSP786469 ICL786469 IMH786469 IWD786469 JFZ786469 JPV786469 JZR786469 KJN786469 KTJ786469 LDF786469 LNB786469 LWX786469 MGT786469 MQP786469 NAL786469 NKH786469 NUD786469 ODZ786469 ONV786469 OXR786469 PHN786469 PRJ786469 QBF786469 QLB786469 QUX786469 RET786469 ROP786469 RYL786469 SIH786469 SSD786469 TBZ786469 TLV786469 TVR786469 UFN786469 UPJ786469 UZF786469 VJB786469 VSX786469 WCT786469 WMP786469 WWL786469 AD852005 JZ852005 TV852005 ADR852005 ANN852005 AXJ852005 BHF852005 BRB852005 CAX852005 CKT852005 CUP852005 DEL852005 DOH852005 DYD852005 EHZ852005 ERV852005 FBR852005 FLN852005 FVJ852005 GFF852005 GPB852005 GYX852005 HIT852005 HSP852005 ICL852005 IMH852005 IWD852005 JFZ852005 JPV852005 JZR852005 KJN852005 KTJ852005 LDF852005 LNB852005 LWX852005 MGT852005 MQP852005 NAL852005 NKH852005 NUD852005 ODZ852005 ONV852005 OXR852005 PHN852005 PRJ852005 QBF852005 QLB852005 QUX852005 RET852005 ROP852005 RYL852005 SIH852005 SSD852005 TBZ852005 TLV852005 TVR852005 UFN852005 UPJ852005 UZF852005 VJB852005 VSX852005 WCT852005 WMP852005 WWL852005 AD917541 JZ917541 TV917541 ADR917541 ANN917541 AXJ917541 BHF917541 BRB917541 CAX917541 CKT917541 CUP917541 DEL917541 DOH917541 DYD917541 EHZ917541 ERV917541 FBR917541 FLN917541 FVJ917541 GFF917541 GPB917541 GYX917541 HIT917541 HSP917541 ICL917541 IMH917541 IWD917541 JFZ917541 JPV917541 JZR917541 KJN917541 KTJ917541 LDF917541 LNB917541 LWX917541 MGT917541 MQP917541 NAL917541 NKH917541 NUD917541 ODZ917541 ONV917541 OXR917541 PHN917541 PRJ917541 QBF917541 QLB917541 QUX917541 RET917541 ROP917541 RYL917541 SIH917541 SSD917541 TBZ917541 TLV917541 TVR917541 UFN917541 UPJ917541 UZF917541 VJB917541 VSX917541 WCT917541 WMP917541 WWL917541 AD983077 JZ983077 TV983077 ADR983077 ANN983077 AXJ983077 BHF983077 BRB983077 CAX983077 CKT983077 CUP983077 DEL983077 DOH983077 DYD983077 EHZ983077 ERV983077 FBR983077 FLN983077 FVJ983077 GFF983077 GPB983077 GYX983077 HIT983077 HSP983077 ICL983077 IMH983077 IWD983077 JFZ983077 JPV983077 JZR983077 KJN983077 KTJ983077 LDF983077 LNB983077 LWX983077 MGT983077 MQP983077 NAL983077 NKH983077 NUD983077 ODZ983077 ONV983077 OXR983077 PHN983077 PRJ983077 QBF983077 QLB983077 QUX983077 RET983077 ROP983077 RYL983077 SIH983077 SSD983077 TBZ983077 TLV983077 TVR983077 UFN983077 UPJ983077 UZF983077 VJB983077 VSX983077 WCT983077 WMP983077 WWL983077">
      <formula1>"　,４,５,６,７,８,９,１０,１１,１２,１,２,３"</formula1>
    </dataValidation>
  </dataValidations>
  <printOptions horizontalCentered="1" verticalCentered="1"/>
  <pageMargins left="0.59055118110236227" right="0.59055118110236227" top="0.39370078740157483" bottom="0.15748031496062992" header="0.31496062992125984" footer="0.27559055118110237"/>
  <pageSetup paperSize="9" scale="98" fitToWidth="1" fitToHeight="1" orientation="portrait" usePrinterDefaults="1" blackAndWhite="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ア届出書</vt:lpstr>
    </vt:vector>
  </TitlesOfParts>
  <Company>和泉市役所</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LG39679</dc:creator>
  <cp:lastModifiedBy>久芳　天音</cp:lastModifiedBy>
  <cp:lastPrinted>2024-04-15T07:05:00Z</cp:lastPrinted>
  <dcterms:created xsi:type="dcterms:W3CDTF">2018-06-05T10:22:07Z</dcterms:created>
  <dcterms:modified xsi:type="dcterms:W3CDTF">2026-05-19T10:50:21Z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2026-05-19T10:50:21Z</vt:filetime>
  </property>
</Properties>
</file>